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5205"/>
  </bookViews>
  <sheets>
    <sheet name="bulkupoad" sheetId="1" r:id="rId1"/>
  </sheets>
  <calcPr calcId="0"/>
</workbook>
</file>

<file path=xl/sharedStrings.xml><?xml version="1.0" encoding="utf-8"?>
<sst xmlns="http://schemas.openxmlformats.org/spreadsheetml/2006/main" count="16" uniqueCount="14">
  <si>
    <t>FirstName</t>
  </si>
  <si>
    <t>LastName</t>
  </si>
  <si>
    <t>Email</t>
  </si>
  <si>
    <t>UserExternalId</t>
  </si>
  <si>
    <t>Password</t>
  </si>
  <si>
    <t>Olivia</t>
  </si>
  <si>
    <t>Ava</t>
  </si>
  <si>
    <t>olivia@yahoo.com</t>
  </si>
  <si>
    <t>Coder123*</t>
  </si>
  <si>
    <t>2022-2023</t>
  </si>
  <si>
    <t>Isabella</t>
  </si>
  <si>
    <t>Mark</t>
  </si>
  <si>
    <t>isabella@gmail.com</t>
  </si>
  <si>
    <t>StudentBatch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</si>
</sst>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3" sqref="E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</row>
    <row r="2" spans="1:6" x14ac:dyDescent="0.25">
      <c r="A2" t="s">
        <v>5</v>
      </c>
      <c r="B2" t="s">
        <v>6</v>
      </c>
      <c r="C2" t="s">
        <v>7</v>
      </c>
      <c r="D2">
        <v>445566</v>
      </c>
      <c r="E2" t="s">
        <v>8</v>
      </c>
      <c r="F2" t="s">
        <v>9</v>
      </c>
    </row>
    <row r="3" spans="1:6" x14ac:dyDescent="0.25">
      <c r="A3" t="s">
        <v>10</v>
      </c>
      <c r="B3" t="s">
        <v>11</v>
      </c>
      <c r="C3" t="s">
        <v>12</v>
      </c>
      <c r="D3">
        <v>114477</v>
      </c>
      <c r="E3" t="s">
        <v>8</v>
      </c>
      <c r="F3" t="s">
        <v>9</v>
      </c>
    </row>
    <row r="12" spans="1:6" x14ac:dyDescent="0.25">
      <c r="C12" s="1"/>
    </row>
  </sheetData>
  <dataValidations count="1">
    <dataValidation type="custom" allowBlank="1" showInputMessage="1" showErrorMessage="1" sqref="C1:C1048576">
      <formula1>AND(ISERROR(FIND(" ",C1)),LEN(C1)-LEN(SUBSTITUTE(C1,"@",""))=1,IFERROR(SEARCH("@",C1)&lt;SEARCH(".",C1,SEARCH("@",C1)),0),ISERROR(FIND(",",C1)),NOT(IFERROR(SEARCH(".",C1,SEARCH("@",C1))-SEARCH("@",C1),0)=1),LEFT(C1,1)&lt;&gt;".",RIGHT(C1,1)&lt;&gt;".")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bulkupoad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Thomas</dc:creator>
  <cp:lastModifiedBy>Asha Thomas</cp:lastModifiedBy>
  <dcterms:created xsi:type="dcterms:W3CDTF">2023-04-25T01:19:34Z</dcterms:created>
  <dcterms:modified xsi:type="dcterms:W3CDTF">2023-04-30T12:31:35Z</dcterms:modified>
</cp:coreProperties>
</file>