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<sst xmlns="http://schemas.openxmlformats.org/spreadsheetml/2006/main" count="4" uniqueCount="4">
  <si>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RPS 1</t>
  </si>
  <si>
    <t>RPS 2</t>
  </si>
  <si>
    <t>RPS 5</t>
  </si>
  <si>
    <t>RPS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</si>
</sst>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Object Persistence Round Trip Times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Network 300ms, 50-250kb/s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RPS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1833</c:v>
                </c:pt>
                <c:pt idx="1">
                  <c:v>1408</c:v>
                </c:pt>
                <c:pt idx="2">
                  <c:v>1156</c:v>
                </c:pt>
                <c:pt idx="3">
                  <c:v>1073</c:v>
                </c:pt>
                <c:pt idx="4">
                  <c:v>1236</c:v>
                </c:pt>
                <c:pt idx="5">
                  <c:v>1091</c:v>
                </c:pt>
                <c:pt idx="6">
                  <c:v>1090</c:v>
                </c:pt>
                <c:pt idx="7">
                  <c:v>1080</c:v>
                </c:pt>
                <c:pt idx="8">
                  <c:v>1105</c:v>
                </c:pt>
                <c:pt idx="9">
                  <c:v>1281</c:v>
                </c:pt>
                <c:pt idx="10">
                  <c:v>1059</c:v>
                </c:pt>
                <c:pt idx="11">
                  <c:v>1059</c:v>
                </c:pt>
                <c:pt idx="12">
                  <c:v>1030</c:v>
                </c:pt>
                <c:pt idx="13">
                  <c:v>1096</c:v>
                </c:pt>
                <c:pt idx="14">
                  <c:v>1046</c:v>
                </c:pt>
                <c:pt idx="15">
                  <c:v>1042</c:v>
                </c:pt>
                <c:pt idx="16">
                  <c:v>1121</c:v>
                </c:pt>
                <c:pt idx="17">
                  <c:v>1108</c:v>
                </c:pt>
                <c:pt idx="18">
                  <c:v>1108</c:v>
                </c:pt>
                <c:pt idx="19">
                  <c:v>1092</c:v>
                </c:pt>
                <c:pt idx="20">
                  <c:v>1152</c:v>
                </c:pt>
                <c:pt idx="21">
                  <c:v>1091</c:v>
                </c:pt>
                <c:pt idx="22">
                  <c:v>1095</c:v>
                </c:pt>
                <c:pt idx="23">
                  <c:v>1096</c:v>
                </c:pt>
                <c:pt idx="24">
                  <c:v>1081</c:v>
                </c:pt>
                <c:pt idx="25">
                  <c:v>1157</c:v>
                </c:pt>
                <c:pt idx="26">
                  <c:v>1123</c:v>
                </c:pt>
                <c:pt idx="27">
                  <c:v>1135</c:v>
                </c:pt>
                <c:pt idx="28">
                  <c:v>1172</c:v>
                </c:pt>
                <c:pt idx="29">
                  <c:v>1215</c:v>
                </c:pt>
                <c:pt idx="30">
                  <c:v>1374</c:v>
                </c:pt>
                <c:pt idx="31">
                  <c:v>1151</c:v>
                </c:pt>
                <c:pt idx="32">
                  <c:v>1149</c:v>
                </c:pt>
                <c:pt idx="33">
                  <c:v>1157</c:v>
                </c:pt>
                <c:pt idx="34">
                  <c:v>1077</c:v>
                </c:pt>
                <c:pt idx="35">
                  <c:v>1313</c:v>
                </c:pt>
                <c:pt idx="36">
                  <c:v>1030</c:v>
                </c:pt>
                <c:pt idx="37">
                  <c:v>1072</c:v>
                </c:pt>
                <c:pt idx="38">
                  <c:v>1075</c:v>
                </c:pt>
                <c:pt idx="39">
                  <c:v>1058</c:v>
                </c:pt>
                <c:pt idx="40">
                  <c:v>1076</c:v>
                </c:pt>
                <c:pt idx="41">
                  <c:v>1124</c:v>
                </c:pt>
                <c:pt idx="42">
                  <c:v>1064</c:v>
                </c:pt>
                <c:pt idx="43">
                  <c:v>1075</c:v>
                </c:pt>
                <c:pt idx="44">
                  <c:v>1073</c:v>
                </c:pt>
                <c:pt idx="45">
                  <c:v>1125</c:v>
                </c:pt>
                <c:pt idx="46">
                  <c:v>1040</c:v>
                </c:pt>
                <c:pt idx="47">
                  <c:v>1139</c:v>
                </c:pt>
                <c:pt idx="48">
                  <c:v>1169</c:v>
                </c:pt>
                <c:pt idx="49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5-42E7-96DE-72DB918631A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RPS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1476</c:v>
                </c:pt>
                <c:pt idx="1">
                  <c:v>1382</c:v>
                </c:pt>
                <c:pt idx="2">
                  <c:v>1340</c:v>
                </c:pt>
                <c:pt idx="3">
                  <c:v>1241</c:v>
                </c:pt>
                <c:pt idx="4">
                  <c:v>1164</c:v>
                </c:pt>
                <c:pt idx="5">
                  <c:v>1117</c:v>
                </c:pt>
                <c:pt idx="6">
                  <c:v>1055</c:v>
                </c:pt>
                <c:pt idx="7">
                  <c:v>1070</c:v>
                </c:pt>
                <c:pt idx="8">
                  <c:v>1148</c:v>
                </c:pt>
                <c:pt idx="9">
                  <c:v>1145</c:v>
                </c:pt>
                <c:pt idx="10">
                  <c:v>1097</c:v>
                </c:pt>
                <c:pt idx="11">
                  <c:v>1305</c:v>
                </c:pt>
                <c:pt idx="12">
                  <c:v>1149</c:v>
                </c:pt>
                <c:pt idx="13">
                  <c:v>1179</c:v>
                </c:pt>
                <c:pt idx="14">
                  <c:v>1085</c:v>
                </c:pt>
                <c:pt idx="15">
                  <c:v>1128</c:v>
                </c:pt>
                <c:pt idx="16">
                  <c:v>1164</c:v>
                </c:pt>
                <c:pt idx="17">
                  <c:v>1100</c:v>
                </c:pt>
                <c:pt idx="18">
                  <c:v>1117</c:v>
                </c:pt>
                <c:pt idx="19">
                  <c:v>1078</c:v>
                </c:pt>
                <c:pt idx="20">
                  <c:v>1312</c:v>
                </c:pt>
                <c:pt idx="21">
                  <c:v>1085</c:v>
                </c:pt>
                <c:pt idx="22">
                  <c:v>1086</c:v>
                </c:pt>
                <c:pt idx="23">
                  <c:v>1085</c:v>
                </c:pt>
                <c:pt idx="24">
                  <c:v>1040</c:v>
                </c:pt>
                <c:pt idx="25">
                  <c:v>1074</c:v>
                </c:pt>
                <c:pt idx="26">
                  <c:v>1101</c:v>
                </c:pt>
                <c:pt idx="27">
                  <c:v>1054</c:v>
                </c:pt>
                <c:pt idx="28">
                  <c:v>1101</c:v>
                </c:pt>
                <c:pt idx="29">
                  <c:v>1116</c:v>
                </c:pt>
                <c:pt idx="30">
                  <c:v>1085</c:v>
                </c:pt>
                <c:pt idx="31">
                  <c:v>1081</c:v>
                </c:pt>
                <c:pt idx="32">
                  <c:v>1133</c:v>
                </c:pt>
                <c:pt idx="33">
                  <c:v>1039</c:v>
                </c:pt>
                <c:pt idx="34">
                  <c:v>1050</c:v>
                </c:pt>
                <c:pt idx="35">
                  <c:v>1117</c:v>
                </c:pt>
                <c:pt idx="36">
                  <c:v>1158</c:v>
                </c:pt>
                <c:pt idx="37">
                  <c:v>1101</c:v>
                </c:pt>
                <c:pt idx="38">
                  <c:v>1055</c:v>
                </c:pt>
                <c:pt idx="39">
                  <c:v>1074</c:v>
                </c:pt>
                <c:pt idx="40">
                  <c:v>1263</c:v>
                </c:pt>
                <c:pt idx="41">
                  <c:v>1086</c:v>
                </c:pt>
                <c:pt idx="42">
                  <c:v>1067</c:v>
                </c:pt>
                <c:pt idx="43">
                  <c:v>1130</c:v>
                </c:pt>
                <c:pt idx="44">
                  <c:v>1086</c:v>
                </c:pt>
                <c:pt idx="45">
                  <c:v>1039</c:v>
                </c:pt>
                <c:pt idx="46">
                  <c:v>1056</c:v>
                </c:pt>
                <c:pt idx="47">
                  <c:v>1145</c:v>
                </c:pt>
                <c:pt idx="48">
                  <c:v>1053</c:v>
                </c:pt>
                <c:pt idx="49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5-42E7-96DE-72DB918631A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RPS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1477</c:v>
                </c:pt>
                <c:pt idx="1">
                  <c:v>1441</c:v>
                </c:pt>
                <c:pt idx="2">
                  <c:v>1644</c:v>
                </c:pt>
                <c:pt idx="3">
                  <c:v>1514</c:v>
                </c:pt>
                <c:pt idx="4">
                  <c:v>1497</c:v>
                </c:pt>
                <c:pt idx="5">
                  <c:v>1682</c:v>
                </c:pt>
                <c:pt idx="6">
                  <c:v>1633</c:v>
                </c:pt>
                <c:pt idx="7">
                  <c:v>1652</c:v>
                </c:pt>
                <c:pt idx="8">
                  <c:v>1667</c:v>
                </c:pt>
                <c:pt idx="9">
                  <c:v>1818</c:v>
                </c:pt>
                <c:pt idx="10">
                  <c:v>1771</c:v>
                </c:pt>
                <c:pt idx="11">
                  <c:v>1774</c:v>
                </c:pt>
                <c:pt idx="12">
                  <c:v>1761</c:v>
                </c:pt>
                <c:pt idx="13">
                  <c:v>1858</c:v>
                </c:pt>
                <c:pt idx="14">
                  <c:v>1861</c:v>
                </c:pt>
                <c:pt idx="15">
                  <c:v>1908</c:v>
                </c:pt>
                <c:pt idx="16">
                  <c:v>1946</c:v>
                </c:pt>
                <c:pt idx="17">
                  <c:v>1930</c:v>
                </c:pt>
                <c:pt idx="18">
                  <c:v>1933</c:v>
                </c:pt>
                <c:pt idx="19">
                  <c:v>2226</c:v>
                </c:pt>
                <c:pt idx="20">
                  <c:v>2224</c:v>
                </c:pt>
                <c:pt idx="21">
                  <c:v>2134</c:v>
                </c:pt>
                <c:pt idx="22">
                  <c:v>2117</c:v>
                </c:pt>
                <c:pt idx="23">
                  <c:v>2367</c:v>
                </c:pt>
                <c:pt idx="24">
                  <c:v>2252</c:v>
                </c:pt>
                <c:pt idx="25">
                  <c:v>2302</c:v>
                </c:pt>
                <c:pt idx="26">
                  <c:v>2367</c:v>
                </c:pt>
                <c:pt idx="27">
                  <c:v>2419</c:v>
                </c:pt>
                <c:pt idx="28">
                  <c:v>2451</c:v>
                </c:pt>
                <c:pt idx="29">
                  <c:v>2439</c:v>
                </c:pt>
                <c:pt idx="30">
                  <c:v>2407</c:v>
                </c:pt>
                <c:pt idx="31">
                  <c:v>2494</c:v>
                </c:pt>
                <c:pt idx="32">
                  <c:v>2464</c:v>
                </c:pt>
                <c:pt idx="33">
                  <c:v>2593</c:v>
                </c:pt>
                <c:pt idx="34">
                  <c:v>2600</c:v>
                </c:pt>
                <c:pt idx="35">
                  <c:v>2615</c:v>
                </c:pt>
                <c:pt idx="36">
                  <c:v>2649</c:v>
                </c:pt>
                <c:pt idx="37">
                  <c:v>2632</c:v>
                </c:pt>
                <c:pt idx="38">
                  <c:v>2671</c:v>
                </c:pt>
                <c:pt idx="39">
                  <c:v>2705</c:v>
                </c:pt>
                <c:pt idx="40">
                  <c:v>2788</c:v>
                </c:pt>
                <c:pt idx="41">
                  <c:v>2805</c:v>
                </c:pt>
                <c:pt idx="42">
                  <c:v>2809</c:v>
                </c:pt>
                <c:pt idx="43">
                  <c:v>2846</c:v>
                </c:pt>
                <c:pt idx="44">
                  <c:v>2944</c:v>
                </c:pt>
                <c:pt idx="45">
                  <c:v>2958</c:v>
                </c:pt>
                <c:pt idx="46">
                  <c:v>2925</c:v>
                </c:pt>
                <c:pt idx="47">
                  <c:v>3043</c:v>
                </c:pt>
                <c:pt idx="48">
                  <c:v>3108</c:v>
                </c:pt>
                <c:pt idx="49">
                  <c:v>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5-42E7-96DE-72DB918631A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RPS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1788</c:v>
                </c:pt>
                <c:pt idx="1">
                  <c:v>1832</c:v>
                </c:pt>
                <c:pt idx="2">
                  <c:v>1777</c:v>
                </c:pt>
                <c:pt idx="3">
                  <c:v>1928</c:v>
                </c:pt>
                <c:pt idx="4">
                  <c:v>2061</c:v>
                </c:pt>
                <c:pt idx="5">
                  <c:v>2228</c:v>
                </c:pt>
                <c:pt idx="6">
                  <c:v>2344</c:v>
                </c:pt>
                <c:pt idx="7">
                  <c:v>2607</c:v>
                </c:pt>
                <c:pt idx="8">
                  <c:v>2723</c:v>
                </c:pt>
                <c:pt idx="9">
                  <c:v>2859</c:v>
                </c:pt>
                <c:pt idx="10">
                  <c:v>2992</c:v>
                </c:pt>
                <c:pt idx="11">
                  <c:v>3060</c:v>
                </c:pt>
                <c:pt idx="12">
                  <c:v>3244</c:v>
                </c:pt>
                <c:pt idx="13">
                  <c:v>3429</c:v>
                </c:pt>
                <c:pt idx="14">
                  <c:v>3597</c:v>
                </c:pt>
                <c:pt idx="15">
                  <c:v>3634</c:v>
                </c:pt>
                <c:pt idx="16">
                  <c:v>3736</c:v>
                </c:pt>
                <c:pt idx="17">
                  <c:v>3920</c:v>
                </c:pt>
                <c:pt idx="18">
                  <c:v>4177</c:v>
                </c:pt>
                <c:pt idx="19">
                  <c:v>4247</c:v>
                </c:pt>
                <c:pt idx="20">
                  <c:v>4448</c:v>
                </c:pt>
                <c:pt idx="21">
                  <c:v>4549</c:v>
                </c:pt>
                <c:pt idx="22">
                  <c:v>4902</c:v>
                </c:pt>
                <c:pt idx="23">
                  <c:v>4974</c:v>
                </c:pt>
                <c:pt idx="24">
                  <c:v>5159</c:v>
                </c:pt>
                <c:pt idx="25">
                  <c:v>5254</c:v>
                </c:pt>
                <c:pt idx="26">
                  <c:v>5445</c:v>
                </c:pt>
                <c:pt idx="27">
                  <c:v>5495</c:v>
                </c:pt>
                <c:pt idx="28">
                  <c:v>5661</c:v>
                </c:pt>
                <c:pt idx="29">
                  <c:v>5803</c:v>
                </c:pt>
                <c:pt idx="30">
                  <c:v>5932</c:v>
                </c:pt>
                <c:pt idx="31">
                  <c:v>5971</c:v>
                </c:pt>
                <c:pt idx="32">
                  <c:v>6134</c:v>
                </c:pt>
                <c:pt idx="33">
                  <c:v>6289</c:v>
                </c:pt>
                <c:pt idx="34">
                  <c:v>6443</c:v>
                </c:pt>
                <c:pt idx="35">
                  <c:v>6580</c:v>
                </c:pt>
                <c:pt idx="36">
                  <c:v>6834</c:v>
                </c:pt>
                <c:pt idx="37">
                  <c:v>6788</c:v>
                </c:pt>
                <c:pt idx="38">
                  <c:v>7060</c:v>
                </c:pt>
                <c:pt idx="39">
                  <c:v>7028</c:v>
                </c:pt>
                <c:pt idx="40">
                  <c:v>7393</c:v>
                </c:pt>
                <c:pt idx="41">
                  <c:v>7281</c:v>
                </c:pt>
                <c:pt idx="42">
                  <c:v>7416</c:v>
                </c:pt>
                <c:pt idx="43">
                  <c:v>7615</c:v>
                </c:pt>
                <c:pt idx="44">
                  <c:v>7714</c:v>
                </c:pt>
                <c:pt idx="45">
                  <c:v>7849</c:v>
                </c:pt>
                <c:pt idx="46">
                  <c:v>8015</c:v>
                </c:pt>
                <c:pt idx="47">
                  <c:v>8214</c:v>
                </c:pt>
                <c:pt idx="48">
                  <c:v>8535</c:v>
                </c:pt>
                <c:pt idx="49">
                  <c:v>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5-42E7-96DE-72DB9186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59568"/>
        <c:axId val="314362896"/>
      </c:lineChart>
      <c:catAx>
        <c:axId val="3143595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Persistence Requests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14362896"/>
        <c:crosses val="autoZero"/>
        <c:auto val="1"/>
        <c:lblAlgn val="ctr"/>
        <c:lblOffset val="100"/>
        <c:noMultiLvlLbl val="0"/>
      </c:catAx>
      <c:valAx>
        <c:axId val="3143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Persistence Round Trip Time  (ms)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11430</xdr:rowOff>
    </xdr:from>
    <xdr:to>
      <xdr:col>14</xdr:col>
      <xdr:colOff>601980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2" sqref="B2:B5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1833</v>
      </c>
      <c r="B2">
        <v>1476</v>
      </c>
      <c r="C2">
        <v>1477</v>
      </c>
      <c r="D2">
        <v>1788</v>
      </c>
    </row>
    <row r="3" spans="1:4" x14ac:dyDescent="0.3">
      <c r="A3">
        <v>1408</v>
      </c>
      <c r="B3">
        <v>1382</v>
      </c>
      <c r="C3">
        <v>1441</v>
      </c>
      <c r="D3">
        <v>1832</v>
      </c>
    </row>
    <row r="4" spans="1:4" x14ac:dyDescent="0.3">
      <c r="A4">
        <v>1156</v>
      </c>
      <c r="B4">
        <v>1340</v>
      </c>
      <c r="C4">
        <v>1644</v>
      </c>
      <c r="D4">
        <v>1777</v>
      </c>
    </row>
    <row r="5" spans="1:4" x14ac:dyDescent="0.3">
      <c r="A5">
        <v>1073</v>
      </c>
      <c r="B5">
        <v>1241</v>
      </c>
      <c r="C5">
        <v>1514</v>
      </c>
      <c r="D5">
        <v>1928</v>
      </c>
    </row>
    <row r="6" spans="1:4" x14ac:dyDescent="0.3">
      <c r="A6">
        <v>1236</v>
      </c>
      <c r="B6">
        <v>1164</v>
      </c>
      <c r="C6">
        <v>1497</v>
      </c>
      <c r="D6">
        <v>2061</v>
      </c>
    </row>
    <row r="7" spans="1:4" x14ac:dyDescent="0.3">
      <c r="A7">
        <v>1091</v>
      </c>
      <c r="B7">
        <v>1117</v>
      </c>
      <c r="C7">
        <v>1682</v>
      </c>
      <c r="D7">
        <v>2228</v>
      </c>
    </row>
    <row r="8" spans="1:4" x14ac:dyDescent="0.3">
      <c r="A8">
        <v>1090</v>
      </c>
      <c r="B8">
        <v>1055</v>
      </c>
      <c r="C8">
        <v>1633</v>
      </c>
      <c r="D8">
        <v>2344</v>
      </c>
    </row>
    <row r="9" spans="1:4" x14ac:dyDescent="0.3">
      <c r="A9">
        <v>1080</v>
      </c>
      <c r="B9">
        <v>1070</v>
      </c>
      <c r="C9">
        <v>1652</v>
      </c>
      <c r="D9">
        <v>2607</v>
      </c>
    </row>
    <row r="10" spans="1:4" x14ac:dyDescent="0.3">
      <c r="A10">
        <v>1105</v>
      </c>
      <c r="B10">
        <v>1148</v>
      </c>
      <c r="C10">
        <v>1667</v>
      </c>
      <c r="D10">
        <v>2723</v>
      </c>
    </row>
    <row r="11" spans="1:4" x14ac:dyDescent="0.3">
      <c r="A11">
        <v>1281</v>
      </c>
      <c r="B11">
        <v>1145</v>
      </c>
      <c r="C11">
        <v>1818</v>
      </c>
      <c r="D11">
        <v>2859</v>
      </c>
    </row>
    <row r="12" spans="1:4" x14ac:dyDescent="0.3">
      <c r="A12">
        <v>1059</v>
      </c>
      <c r="B12">
        <v>1097</v>
      </c>
      <c r="C12">
        <v>1771</v>
      </c>
      <c r="D12">
        <v>2992</v>
      </c>
    </row>
    <row r="13" spans="1:4" x14ac:dyDescent="0.3">
      <c r="A13">
        <v>1059</v>
      </c>
      <c r="B13">
        <v>1305</v>
      </c>
      <c r="C13">
        <v>1774</v>
      </c>
      <c r="D13">
        <v>3060</v>
      </c>
    </row>
    <row r="14" spans="1:4" x14ac:dyDescent="0.3">
      <c r="A14">
        <v>1030</v>
      </c>
      <c r="B14">
        <v>1149</v>
      </c>
      <c r="C14">
        <v>1761</v>
      </c>
      <c r="D14">
        <v>3244</v>
      </c>
    </row>
    <row r="15" spans="1:4" x14ac:dyDescent="0.3">
      <c r="A15">
        <v>1096</v>
      </c>
      <c r="B15">
        <v>1179</v>
      </c>
      <c r="C15">
        <v>1858</v>
      </c>
      <c r="D15">
        <v>3429</v>
      </c>
    </row>
    <row r="16" spans="1:4" x14ac:dyDescent="0.3">
      <c r="A16">
        <v>1046</v>
      </c>
      <c r="B16">
        <v>1085</v>
      </c>
      <c r="C16">
        <v>1861</v>
      </c>
      <c r="D16">
        <v>3597</v>
      </c>
    </row>
    <row r="17" spans="1:4" x14ac:dyDescent="0.3">
      <c r="A17">
        <v>1042</v>
      </c>
      <c r="B17">
        <v>1128</v>
      </c>
      <c r="C17">
        <v>1908</v>
      </c>
      <c r="D17">
        <v>3634</v>
      </c>
    </row>
    <row r="18" spans="1:4" x14ac:dyDescent="0.3">
      <c r="A18">
        <v>1121</v>
      </c>
      <c r="B18">
        <v>1164</v>
      </c>
      <c r="C18">
        <v>1946</v>
      </c>
      <c r="D18">
        <v>3736</v>
      </c>
    </row>
    <row r="19" spans="1:4" x14ac:dyDescent="0.3">
      <c r="A19">
        <v>1108</v>
      </c>
      <c r="B19">
        <v>1100</v>
      </c>
      <c r="C19">
        <v>1930</v>
      </c>
      <c r="D19">
        <v>3920</v>
      </c>
    </row>
    <row r="20" spans="1:4" x14ac:dyDescent="0.3">
      <c r="A20">
        <v>1108</v>
      </c>
      <c r="B20">
        <v>1117</v>
      </c>
      <c r="C20">
        <v>1933</v>
      </c>
      <c r="D20">
        <v>4177</v>
      </c>
    </row>
    <row r="21" spans="1:4" x14ac:dyDescent="0.3">
      <c r="A21">
        <v>1092</v>
      </c>
      <c r="B21">
        <v>1078</v>
      </c>
      <c r="C21">
        <v>2226</v>
      </c>
      <c r="D21">
        <v>4247</v>
      </c>
    </row>
    <row r="22" spans="1:4" x14ac:dyDescent="0.3">
      <c r="A22">
        <v>1152</v>
      </c>
      <c r="B22">
        <v>1312</v>
      </c>
      <c r="C22">
        <v>2224</v>
      </c>
      <c r="D22">
        <v>4448</v>
      </c>
    </row>
    <row r="23" spans="1:4" x14ac:dyDescent="0.3">
      <c r="A23">
        <v>1091</v>
      </c>
      <c r="B23">
        <v>1085</v>
      </c>
      <c r="C23">
        <v>2134</v>
      </c>
      <c r="D23">
        <v>4549</v>
      </c>
    </row>
    <row r="24" spans="1:4" x14ac:dyDescent="0.3">
      <c r="A24">
        <v>1095</v>
      </c>
      <c r="B24">
        <v>1086</v>
      </c>
      <c r="C24">
        <v>2117</v>
      </c>
      <c r="D24">
        <v>4902</v>
      </c>
    </row>
    <row r="25" spans="1:4" x14ac:dyDescent="0.3">
      <c r="A25">
        <v>1096</v>
      </c>
      <c r="B25">
        <v>1085</v>
      </c>
      <c r="C25">
        <v>2367</v>
      </c>
      <c r="D25">
        <v>4974</v>
      </c>
    </row>
    <row r="26" spans="1:4" x14ac:dyDescent="0.3">
      <c r="A26">
        <v>1081</v>
      </c>
      <c r="B26">
        <v>1040</v>
      </c>
      <c r="C26">
        <v>2252</v>
      </c>
      <c r="D26">
        <v>5159</v>
      </c>
    </row>
    <row r="27" spans="1:4" x14ac:dyDescent="0.3">
      <c r="A27">
        <v>1157</v>
      </c>
      <c r="B27">
        <v>1074</v>
      </c>
      <c r="C27">
        <v>2302</v>
      </c>
      <c r="D27">
        <v>5254</v>
      </c>
    </row>
    <row r="28" spans="1:4" x14ac:dyDescent="0.3">
      <c r="A28">
        <v>1123</v>
      </c>
      <c r="B28">
        <v>1101</v>
      </c>
      <c r="C28">
        <v>2367</v>
      </c>
      <c r="D28">
        <v>5445</v>
      </c>
    </row>
    <row r="29" spans="1:4" x14ac:dyDescent="0.3">
      <c r="A29">
        <v>1135</v>
      </c>
      <c r="B29">
        <v>1054</v>
      </c>
      <c r="C29">
        <v>2419</v>
      </c>
      <c r="D29">
        <v>5495</v>
      </c>
    </row>
    <row r="30" spans="1:4" x14ac:dyDescent="0.3">
      <c r="A30">
        <v>1172</v>
      </c>
      <c r="B30">
        <v>1101</v>
      </c>
      <c r="C30">
        <v>2451</v>
      </c>
      <c r="D30">
        <v>5661</v>
      </c>
    </row>
    <row r="31" spans="1:4" x14ac:dyDescent="0.3">
      <c r="A31">
        <v>1215</v>
      </c>
      <c r="B31">
        <v>1116</v>
      </c>
      <c r="C31">
        <v>2439</v>
      </c>
      <c r="D31">
        <v>5803</v>
      </c>
    </row>
    <row r="32" spans="1:4" x14ac:dyDescent="0.3">
      <c r="A32">
        <v>1374</v>
      </c>
      <c r="B32">
        <v>1085</v>
      </c>
      <c r="C32">
        <v>2407</v>
      </c>
      <c r="D32">
        <v>5932</v>
      </c>
    </row>
    <row r="33" spans="1:4" x14ac:dyDescent="0.3">
      <c r="A33">
        <v>1151</v>
      </c>
      <c r="B33">
        <v>1081</v>
      </c>
      <c r="C33">
        <v>2494</v>
      </c>
      <c r="D33">
        <v>5971</v>
      </c>
    </row>
    <row r="34" spans="1:4" x14ac:dyDescent="0.3">
      <c r="A34">
        <v>1149</v>
      </c>
      <c r="B34">
        <v>1133</v>
      </c>
      <c r="C34">
        <v>2464</v>
      </c>
      <c r="D34">
        <v>6134</v>
      </c>
    </row>
    <row r="35" spans="1:4" x14ac:dyDescent="0.3">
      <c r="A35">
        <v>1157</v>
      </c>
      <c r="B35">
        <v>1039</v>
      </c>
      <c r="C35">
        <v>2593</v>
      </c>
      <c r="D35">
        <v>6289</v>
      </c>
    </row>
    <row r="36" spans="1:4" x14ac:dyDescent="0.3">
      <c r="A36">
        <v>1077</v>
      </c>
      <c r="B36">
        <v>1050</v>
      </c>
      <c r="C36">
        <v>2600</v>
      </c>
      <c r="D36">
        <v>6443</v>
      </c>
    </row>
    <row r="37" spans="1:4" x14ac:dyDescent="0.3">
      <c r="A37">
        <v>1313</v>
      </c>
      <c r="B37">
        <v>1117</v>
      </c>
      <c r="C37">
        <v>2615</v>
      </c>
      <c r="D37">
        <v>6580</v>
      </c>
    </row>
    <row r="38" spans="1:4" x14ac:dyDescent="0.3">
      <c r="A38">
        <v>1030</v>
      </c>
      <c r="B38">
        <v>1158</v>
      </c>
      <c r="C38">
        <v>2649</v>
      </c>
      <c r="D38">
        <v>6834</v>
      </c>
    </row>
    <row r="39" spans="1:4" x14ac:dyDescent="0.3">
      <c r="A39">
        <v>1072</v>
      </c>
      <c r="B39">
        <v>1101</v>
      </c>
      <c r="C39">
        <v>2632</v>
      </c>
      <c r="D39">
        <v>6788</v>
      </c>
    </row>
    <row r="40" spans="1:4" x14ac:dyDescent="0.3">
      <c r="A40">
        <v>1075</v>
      </c>
      <c r="B40">
        <v>1055</v>
      </c>
      <c r="C40">
        <v>2671</v>
      </c>
      <c r="D40">
        <v>7060</v>
      </c>
    </row>
    <row r="41" spans="1:4" x14ac:dyDescent="0.3">
      <c r="A41">
        <v>1058</v>
      </c>
      <c r="B41">
        <v>1074</v>
      </c>
      <c r="C41">
        <v>2705</v>
      </c>
      <c r="D41">
        <v>7028</v>
      </c>
    </row>
    <row r="42" spans="1:4" x14ac:dyDescent="0.3">
      <c r="A42">
        <v>1076</v>
      </c>
      <c r="B42">
        <v>1263</v>
      </c>
      <c r="C42">
        <v>2788</v>
      </c>
      <c r="D42">
        <v>7393</v>
      </c>
    </row>
    <row r="43" spans="1:4" x14ac:dyDescent="0.3">
      <c r="A43">
        <v>1124</v>
      </c>
      <c r="B43">
        <v>1086</v>
      </c>
      <c r="C43">
        <v>2805</v>
      </c>
      <c r="D43">
        <v>7281</v>
      </c>
    </row>
    <row r="44" spans="1:4" x14ac:dyDescent="0.3">
      <c r="A44">
        <v>1064</v>
      </c>
      <c r="B44">
        <v>1067</v>
      </c>
      <c r="C44">
        <v>2809</v>
      </c>
      <c r="D44">
        <v>7416</v>
      </c>
    </row>
    <row r="45" spans="1:4" x14ac:dyDescent="0.3">
      <c r="A45">
        <v>1075</v>
      </c>
      <c r="B45">
        <v>1130</v>
      </c>
      <c r="C45">
        <v>2846</v>
      </c>
      <c r="D45">
        <v>7615</v>
      </c>
    </row>
    <row r="46" spans="1:4" x14ac:dyDescent="0.3">
      <c r="A46">
        <v>1073</v>
      </c>
      <c r="B46">
        <v>1086</v>
      </c>
      <c r="C46">
        <v>2944</v>
      </c>
      <c r="D46">
        <v>7714</v>
      </c>
    </row>
    <row r="47" spans="1:4" x14ac:dyDescent="0.3">
      <c r="A47">
        <v>1125</v>
      </c>
      <c r="B47">
        <v>1039</v>
      </c>
      <c r="C47">
        <v>2958</v>
      </c>
      <c r="D47">
        <v>7849</v>
      </c>
    </row>
    <row r="48" spans="1:4" x14ac:dyDescent="0.3">
      <c r="A48">
        <v>1040</v>
      </c>
      <c r="B48">
        <v>1056</v>
      </c>
      <c r="C48">
        <v>2925</v>
      </c>
      <c r="D48">
        <v>8015</v>
      </c>
    </row>
    <row r="49" spans="1:4" x14ac:dyDescent="0.3">
      <c r="A49">
        <v>1139</v>
      </c>
      <c r="B49">
        <v>1145</v>
      </c>
      <c r="C49">
        <v>3043</v>
      </c>
      <c r="D49">
        <v>8214</v>
      </c>
    </row>
    <row r="50" spans="1:4" x14ac:dyDescent="0.3">
      <c r="A50">
        <v>1169</v>
      </c>
      <c r="B50">
        <v>1053</v>
      </c>
      <c r="C50">
        <v>3108</v>
      </c>
      <c r="D50">
        <v>8535</v>
      </c>
    </row>
    <row r="51" spans="1:4" x14ac:dyDescent="0.3">
      <c r="A51">
        <v>1109</v>
      </c>
      <c r="B51">
        <v>1155</v>
      </c>
      <c r="C51">
        <v>3096</v>
      </c>
      <c r="D51">
        <v>8389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2016-12-26T08:22:14Z</dcterms:modified>
</cp:coreProperties>
</file>