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<sst xmlns="http://schemas.openxmlformats.org/spreadsheetml/2006/main" count="4" uniqueCount="4">
  <si>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RPS 1</t>
  </si>
  <si>
    <t>RPS 2</t>
  </si>
  <si>
    <t>RPS 5</t>
  </si>
  <si>
    <t>RPS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</si>
</sst>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Object Persistence Round Trip Times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Network 150ms, 150-450kb/s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RPS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1427</c:v>
                </c:pt>
                <c:pt idx="1">
                  <c:v>1156</c:v>
                </c:pt>
                <c:pt idx="2">
                  <c:v>1179</c:v>
                </c:pt>
                <c:pt idx="3">
                  <c:v>1009</c:v>
                </c:pt>
                <c:pt idx="4">
                  <c:v>1103</c:v>
                </c:pt>
                <c:pt idx="5">
                  <c:v>1032</c:v>
                </c:pt>
                <c:pt idx="6">
                  <c:v>1225</c:v>
                </c:pt>
                <c:pt idx="7">
                  <c:v>1158</c:v>
                </c:pt>
                <c:pt idx="8">
                  <c:v>1144</c:v>
                </c:pt>
                <c:pt idx="9">
                  <c:v>1051</c:v>
                </c:pt>
                <c:pt idx="10">
                  <c:v>1011</c:v>
                </c:pt>
                <c:pt idx="11">
                  <c:v>1012</c:v>
                </c:pt>
                <c:pt idx="12">
                  <c:v>1298</c:v>
                </c:pt>
                <c:pt idx="13">
                  <c:v>992</c:v>
                </c:pt>
                <c:pt idx="14">
                  <c:v>1077</c:v>
                </c:pt>
                <c:pt idx="15">
                  <c:v>1020</c:v>
                </c:pt>
                <c:pt idx="16">
                  <c:v>1186</c:v>
                </c:pt>
                <c:pt idx="17">
                  <c:v>1195</c:v>
                </c:pt>
                <c:pt idx="18">
                  <c:v>1015</c:v>
                </c:pt>
                <c:pt idx="19">
                  <c:v>1051</c:v>
                </c:pt>
                <c:pt idx="20">
                  <c:v>1028</c:v>
                </c:pt>
                <c:pt idx="21">
                  <c:v>1173</c:v>
                </c:pt>
                <c:pt idx="22">
                  <c:v>1054</c:v>
                </c:pt>
                <c:pt idx="23">
                  <c:v>1062</c:v>
                </c:pt>
                <c:pt idx="24">
                  <c:v>1101</c:v>
                </c:pt>
                <c:pt idx="25">
                  <c:v>1097</c:v>
                </c:pt>
                <c:pt idx="26">
                  <c:v>1054</c:v>
                </c:pt>
                <c:pt idx="27">
                  <c:v>1057</c:v>
                </c:pt>
                <c:pt idx="28">
                  <c:v>1004</c:v>
                </c:pt>
                <c:pt idx="29">
                  <c:v>1029</c:v>
                </c:pt>
                <c:pt idx="30">
                  <c:v>1118</c:v>
                </c:pt>
                <c:pt idx="31">
                  <c:v>1048</c:v>
                </c:pt>
                <c:pt idx="32">
                  <c:v>1101</c:v>
                </c:pt>
                <c:pt idx="33">
                  <c:v>1024</c:v>
                </c:pt>
                <c:pt idx="34">
                  <c:v>1034</c:v>
                </c:pt>
                <c:pt idx="35">
                  <c:v>1075</c:v>
                </c:pt>
                <c:pt idx="36">
                  <c:v>1136</c:v>
                </c:pt>
                <c:pt idx="37">
                  <c:v>1027</c:v>
                </c:pt>
                <c:pt idx="38">
                  <c:v>1026</c:v>
                </c:pt>
                <c:pt idx="39">
                  <c:v>1089</c:v>
                </c:pt>
                <c:pt idx="40">
                  <c:v>1016</c:v>
                </c:pt>
                <c:pt idx="41">
                  <c:v>1027</c:v>
                </c:pt>
                <c:pt idx="42">
                  <c:v>1024</c:v>
                </c:pt>
                <c:pt idx="43">
                  <c:v>1133</c:v>
                </c:pt>
                <c:pt idx="44">
                  <c:v>1022</c:v>
                </c:pt>
                <c:pt idx="45">
                  <c:v>1035</c:v>
                </c:pt>
                <c:pt idx="46">
                  <c:v>1093</c:v>
                </c:pt>
                <c:pt idx="47">
                  <c:v>1187</c:v>
                </c:pt>
                <c:pt idx="48">
                  <c:v>1012</c:v>
                </c:pt>
                <c:pt idx="49">
                  <c:v>1123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3-4343-9E88-42AACEFD19A0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RPS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1387</c:v>
                </c:pt>
                <c:pt idx="1">
                  <c:v>1339</c:v>
                </c:pt>
                <c:pt idx="2">
                  <c:v>1273</c:v>
                </c:pt>
                <c:pt idx="3">
                  <c:v>1215</c:v>
                </c:pt>
                <c:pt idx="4">
                  <c:v>1158</c:v>
                </c:pt>
                <c:pt idx="5">
                  <c:v>1023</c:v>
                </c:pt>
                <c:pt idx="6">
                  <c:v>1022</c:v>
                </c:pt>
                <c:pt idx="7">
                  <c:v>1126</c:v>
                </c:pt>
                <c:pt idx="8">
                  <c:v>1068</c:v>
                </c:pt>
                <c:pt idx="9">
                  <c:v>1045</c:v>
                </c:pt>
                <c:pt idx="10">
                  <c:v>1028</c:v>
                </c:pt>
                <c:pt idx="11">
                  <c:v>1049</c:v>
                </c:pt>
                <c:pt idx="12">
                  <c:v>1142</c:v>
                </c:pt>
                <c:pt idx="13">
                  <c:v>1021</c:v>
                </c:pt>
                <c:pt idx="14">
                  <c:v>1034</c:v>
                </c:pt>
                <c:pt idx="15">
                  <c:v>1028</c:v>
                </c:pt>
                <c:pt idx="16">
                  <c:v>1138</c:v>
                </c:pt>
                <c:pt idx="17">
                  <c:v>1056</c:v>
                </c:pt>
                <c:pt idx="18">
                  <c:v>1091</c:v>
                </c:pt>
                <c:pt idx="19">
                  <c:v>1062</c:v>
                </c:pt>
                <c:pt idx="20">
                  <c:v>1040</c:v>
                </c:pt>
                <c:pt idx="21">
                  <c:v>1016</c:v>
                </c:pt>
                <c:pt idx="22">
                  <c:v>1037</c:v>
                </c:pt>
                <c:pt idx="23">
                  <c:v>1016</c:v>
                </c:pt>
                <c:pt idx="24">
                  <c:v>1028</c:v>
                </c:pt>
                <c:pt idx="25">
                  <c:v>1047</c:v>
                </c:pt>
                <c:pt idx="26">
                  <c:v>1048</c:v>
                </c:pt>
                <c:pt idx="27">
                  <c:v>1027</c:v>
                </c:pt>
                <c:pt idx="28">
                  <c:v>1129</c:v>
                </c:pt>
                <c:pt idx="29">
                  <c:v>1020</c:v>
                </c:pt>
                <c:pt idx="30">
                  <c:v>1065</c:v>
                </c:pt>
                <c:pt idx="31">
                  <c:v>1244</c:v>
                </c:pt>
                <c:pt idx="32">
                  <c:v>1030</c:v>
                </c:pt>
                <c:pt idx="33">
                  <c:v>1059</c:v>
                </c:pt>
                <c:pt idx="34">
                  <c:v>1070</c:v>
                </c:pt>
                <c:pt idx="35">
                  <c:v>1075</c:v>
                </c:pt>
                <c:pt idx="36">
                  <c:v>1060</c:v>
                </c:pt>
                <c:pt idx="37">
                  <c:v>1028</c:v>
                </c:pt>
                <c:pt idx="38">
                  <c:v>1381</c:v>
                </c:pt>
                <c:pt idx="39">
                  <c:v>1062</c:v>
                </c:pt>
                <c:pt idx="40">
                  <c:v>1085</c:v>
                </c:pt>
                <c:pt idx="41">
                  <c:v>1253</c:v>
                </c:pt>
                <c:pt idx="42">
                  <c:v>1034</c:v>
                </c:pt>
                <c:pt idx="43">
                  <c:v>1017</c:v>
                </c:pt>
                <c:pt idx="44">
                  <c:v>993</c:v>
                </c:pt>
                <c:pt idx="45">
                  <c:v>1043</c:v>
                </c:pt>
                <c:pt idx="46">
                  <c:v>1128</c:v>
                </c:pt>
                <c:pt idx="47">
                  <c:v>1003</c:v>
                </c:pt>
                <c:pt idx="48">
                  <c:v>1048</c:v>
                </c:pt>
                <c:pt idx="49">
                  <c:v>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73-4343-9E88-42AACEFD19A0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RPS 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1474</c:v>
                </c:pt>
                <c:pt idx="1">
                  <c:v>1616</c:v>
                </c:pt>
                <c:pt idx="2">
                  <c:v>1488</c:v>
                </c:pt>
                <c:pt idx="3">
                  <c:v>1336</c:v>
                </c:pt>
                <c:pt idx="4">
                  <c:v>1492</c:v>
                </c:pt>
                <c:pt idx="5">
                  <c:v>1337</c:v>
                </c:pt>
                <c:pt idx="6">
                  <c:v>1452</c:v>
                </c:pt>
                <c:pt idx="7">
                  <c:v>1385</c:v>
                </c:pt>
                <c:pt idx="8">
                  <c:v>1642</c:v>
                </c:pt>
                <c:pt idx="9">
                  <c:v>1430</c:v>
                </c:pt>
                <c:pt idx="10">
                  <c:v>1476</c:v>
                </c:pt>
                <c:pt idx="11">
                  <c:v>1494</c:v>
                </c:pt>
                <c:pt idx="12">
                  <c:v>1493</c:v>
                </c:pt>
                <c:pt idx="13">
                  <c:v>1458</c:v>
                </c:pt>
                <c:pt idx="14">
                  <c:v>1324</c:v>
                </c:pt>
                <c:pt idx="15">
                  <c:v>1446</c:v>
                </c:pt>
                <c:pt idx="16">
                  <c:v>1353</c:v>
                </c:pt>
                <c:pt idx="17">
                  <c:v>1546</c:v>
                </c:pt>
                <c:pt idx="18">
                  <c:v>1413</c:v>
                </c:pt>
                <c:pt idx="19">
                  <c:v>1352</c:v>
                </c:pt>
                <c:pt idx="20">
                  <c:v>1334</c:v>
                </c:pt>
                <c:pt idx="21">
                  <c:v>1278</c:v>
                </c:pt>
                <c:pt idx="22">
                  <c:v>1350</c:v>
                </c:pt>
                <c:pt idx="23">
                  <c:v>1342</c:v>
                </c:pt>
                <c:pt idx="24">
                  <c:v>1289</c:v>
                </c:pt>
                <c:pt idx="25">
                  <c:v>1384</c:v>
                </c:pt>
                <c:pt idx="26">
                  <c:v>1306</c:v>
                </c:pt>
                <c:pt idx="27">
                  <c:v>1285</c:v>
                </c:pt>
                <c:pt idx="28">
                  <c:v>1253</c:v>
                </c:pt>
                <c:pt idx="29">
                  <c:v>1219</c:v>
                </c:pt>
                <c:pt idx="30">
                  <c:v>1296</c:v>
                </c:pt>
                <c:pt idx="31">
                  <c:v>1306</c:v>
                </c:pt>
                <c:pt idx="32">
                  <c:v>1304</c:v>
                </c:pt>
                <c:pt idx="33">
                  <c:v>1277</c:v>
                </c:pt>
                <c:pt idx="34">
                  <c:v>1242</c:v>
                </c:pt>
                <c:pt idx="35">
                  <c:v>1173</c:v>
                </c:pt>
                <c:pt idx="36">
                  <c:v>1161</c:v>
                </c:pt>
                <c:pt idx="37">
                  <c:v>1250</c:v>
                </c:pt>
                <c:pt idx="38">
                  <c:v>1224</c:v>
                </c:pt>
                <c:pt idx="39">
                  <c:v>1188</c:v>
                </c:pt>
                <c:pt idx="40">
                  <c:v>1162</c:v>
                </c:pt>
                <c:pt idx="41">
                  <c:v>1148</c:v>
                </c:pt>
                <c:pt idx="42">
                  <c:v>1367</c:v>
                </c:pt>
                <c:pt idx="43">
                  <c:v>1212</c:v>
                </c:pt>
                <c:pt idx="44">
                  <c:v>1189</c:v>
                </c:pt>
                <c:pt idx="45">
                  <c:v>1078</c:v>
                </c:pt>
                <c:pt idx="46">
                  <c:v>1599</c:v>
                </c:pt>
                <c:pt idx="47">
                  <c:v>1179</c:v>
                </c:pt>
                <c:pt idx="48">
                  <c:v>1120</c:v>
                </c:pt>
                <c:pt idx="49">
                  <c:v>1293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73-4343-9E88-42AACEFD19A0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RPS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1549</c:v>
                </c:pt>
                <c:pt idx="1">
                  <c:v>1569</c:v>
                </c:pt>
                <c:pt idx="2">
                  <c:v>1614</c:v>
                </c:pt>
                <c:pt idx="3">
                  <c:v>1666</c:v>
                </c:pt>
                <c:pt idx="4">
                  <c:v>1726</c:v>
                </c:pt>
                <c:pt idx="5">
                  <c:v>1799</c:v>
                </c:pt>
                <c:pt idx="6">
                  <c:v>1939</c:v>
                </c:pt>
                <c:pt idx="7">
                  <c:v>1964</c:v>
                </c:pt>
                <c:pt idx="8">
                  <c:v>2082</c:v>
                </c:pt>
                <c:pt idx="9">
                  <c:v>2215</c:v>
                </c:pt>
                <c:pt idx="10">
                  <c:v>2365</c:v>
                </c:pt>
                <c:pt idx="11">
                  <c:v>2328</c:v>
                </c:pt>
                <c:pt idx="12">
                  <c:v>2417</c:v>
                </c:pt>
                <c:pt idx="13">
                  <c:v>2465</c:v>
                </c:pt>
                <c:pt idx="14">
                  <c:v>2645</c:v>
                </c:pt>
                <c:pt idx="15">
                  <c:v>2638</c:v>
                </c:pt>
                <c:pt idx="16">
                  <c:v>2773</c:v>
                </c:pt>
                <c:pt idx="17">
                  <c:v>2909</c:v>
                </c:pt>
                <c:pt idx="18">
                  <c:v>3145</c:v>
                </c:pt>
                <c:pt idx="19">
                  <c:v>3229</c:v>
                </c:pt>
                <c:pt idx="20">
                  <c:v>3321</c:v>
                </c:pt>
                <c:pt idx="21">
                  <c:v>3520</c:v>
                </c:pt>
                <c:pt idx="22">
                  <c:v>3502</c:v>
                </c:pt>
                <c:pt idx="23">
                  <c:v>3724</c:v>
                </c:pt>
                <c:pt idx="24">
                  <c:v>3789</c:v>
                </c:pt>
                <c:pt idx="25">
                  <c:v>3862</c:v>
                </c:pt>
                <c:pt idx="26">
                  <c:v>4006</c:v>
                </c:pt>
                <c:pt idx="27">
                  <c:v>4437</c:v>
                </c:pt>
                <c:pt idx="28">
                  <c:v>4514</c:v>
                </c:pt>
                <c:pt idx="29">
                  <c:v>4537</c:v>
                </c:pt>
                <c:pt idx="30">
                  <c:v>4724</c:v>
                </c:pt>
                <c:pt idx="31">
                  <c:v>4865</c:v>
                </c:pt>
                <c:pt idx="32">
                  <c:v>4828</c:v>
                </c:pt>
                <c:pt idx="33">
                  <c:v>4911</c:v>
                </c:pt>
                <c:pt idx="34">
                  <c:v>4945</c:v>
                </c:pt>
                <c:pt idx="35">
                  <c:v>4946</c:v>
                </c:pt>
                <c:pt idx="36">
                  <c:v>4900</c:v>
                </c:pt>
                <c:pt idx="37">
                  <c:v>4887</c:v>
                </c:pt>
                <c:pt idx="38">
                  <c:v>4873</c:v>
                </c:pt>
                <c:pt idx="39">
                  <c:v>4973</c:v>
                </c:pt>
                <c:pt idx="40">
                  <c:v>4966</c:v>
                </c:pt>
                <c:pt idx="41">
                  <c:v>5013</c:v>
                </c:pt>
                <c:pt idx="42">
                  <c:v>5089</c:v>
                </c:pt>
                <c:pt idx="43">
                  <c:v>5057</c:v>
                </c:pt>
                <c:pt idx="44">
                  <c:v>5002</c:v>
                </c:pt>
                <c:pt idx="45">
                  <c:v>5127</c:v>
                </c:pt>
                <c:pt idx="46">
                  <c:v>5075</c:v>
                </c:pt>
                <c:pt idx="47">
                  <c:v>5232</c:v>
                </c:pt>
                <c:pt idx="48">
                  <c:v>5257</c:v>
                </c:pt>
                <c:pt idx="49">
                  <c:v>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73-4343-9E88-42AACEFD1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448255"/>
        <c:axId val="1848450335"/>
      </c:lineChart>
      <c:catAx>
        <c:axId val="184844825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Persistence Requests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848450335"/>
        <c:crosses val="autoZero"/>
        <c:auto val="1"/>
        <c:lblAlgn val="ctr"/>
        <c:lblOffset val="100"/>
        <c:noMultiLvlLbl val="0"/>
      </c:catAx>
      <c:valAx>
        <c:axId val="18484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Persistence Round Trip Time  (ms)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44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15240</xdr:rowOff>
    </xdr:from>
    <xdr:to>
      <xdr:col>14</xdr:col>
      <xdr:colOff>601980</xdr:colOff>
      <xdr:row>20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" sqref="B2:B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1427</v>
      </c>
      <c r="B2">
        <v>1387</v>
      </c>
      <c r="C2">
        <v>1474</v>
      </c>
      <c r="D2">
        <v>1549</v>
      </c>
    </row>
    <row r="3" spans="1:4" x14ac:dyDescent="0.3">
      <c r="A3">
        <v>1156</v>
      </c>
      <c r="B3">
        <v>1339</v>
      </c>
      <c r="C3">
        <v>1616</v>
      </c>
      <c r="D3">
        <v>1569</v>
      </c>
    </row>
    <row r="4" spans="1:4" x14ac:dyDescent="0.3">
      <c r="A4">
        <v>1179</v>
      </c>
      <c r="B4">
        <v>1273</v>
      </c>
      <c r="C4">
        <v>1488</v>
      </c>
      <c r="D4">
        <v>1614</v>
      </c>
    </row>
    <row r="5" spans="1:4" x14ac:dyDescent="0.3">
      <c r="A5">
        <v>1009</v>
      </c>
      <c r="B5">
        <v>1215</v>
      </c>
      <c r="C5">
        <v>1336</v>
      </c>
      <c r="D5">
        <v>1666</v>
      </c>
    </row>
    <row r="6" spans="1:4" x14ac:dyDescent="0.3">
      <c r="A6">
        <v>1103</v>
      </c>
      <c r="B6">
        <v>1158</v>
      </c>
      <c r="C6">
        <v>1492</v>
      </c>
      <c r="D6">
        <v>1726</v>
      </c>
    </row>
    <row r="7" spans="1:4" x14ac:dyDescent="0.3">
      <c r="A7">
        <v>1032</v>
      </c>
      <c r="B7">
        <v>1023</v>
      </c>
      <c r="C7">
        <v>1337</v>
      </c>
      <c r="D7">
        <v>1799</v>
      </c>
    </row>
    <row r="8" spans="1:4" x14ac:dyDescent="0.3">
      <c r="A8">
        <v>1225</v>
      </c>
      <c r="B8">
        <v>1022</v>
      </c>
      <c r="C8">
        <v>1452</v>
      </c>
      <c r="D8">
        <v>1939</v>
      </c>
    </row>
    <row r="9" spans="1:4" x14ac:dyDescent="0.3">
      <c r="A9">
        <v>1158</v>
      </c>
      <c r="B9">
        <v>1126</v>
      </c>
      <c r="C9">
        <v>1385</v>
      </c>
      <c r="D9">
        <v>1964</v>
      </c>
    </row>
    <row r="10" spans="1:4" x14ac:dyDescent="0.3">
      <c r="A10">
        <v>1144</v>
      </c>
      <c r="B10">
        <v>1068</v>
      </c>
      <c r="C10">
        <v>1642</v>
      </c>
      <c r="D10">
        <v>2082</v>
      </c>
    </row>
    <row r="11" spans="1:4" x14ac:dyDescent="0.3">
      <c r="A11">
        <v>1051</v>
      </c>
      <c r="B11">
        <v>1045</v>
      </c>
      <c r="C11">
        <v>1430</v>
      </c>
      <c r="D11">
        <v>2215</v>
      </c>
    </row>
    <row r="12" spans="1:4" x14ac:dyDescent="0.3">
      <c r="A12">
        <v>1011</v>
      </c>
      <c r="B12">
        <v>1028</v>
      </c>
      <c r="C12">
        <v>1476</v>
      </c>
      <c r="D12">
        <v>2365</v>
      </c>
    </row>
    <row r="13" spans="1:4" x14ac:dyDescent="0.3">
      <c r="A13">
        <v>1012</v>
      </c>
      <c r="B13">
        <v>1049</v>
      </c>
      <c r="C13">
        <v>1494</v>
      </c>
      <c r="D13">
        <v>2328</v>
      </c>
    </row>
    <row r="14" spans="1:4" x14ac:dyDescent="0.3">
      <c r="A14">
        <v>1298</v>
      </c>
      <c r="B14">
        <v>1142</v>
      </c>
      <c r="C14">
        <v>1493</v>
      </c>
      <c r="D14">
        <v>2417</v>
      </c>
    </row>
    <row r="15" spans="1:4" x14ac:dyDescent="0.3">
      <c r="A15">
        <v>992</v>
      </c>
      <c r="B15">
        <v>1021</v>
      </c>
      <c r="C15">
        <v>1458</v>
      </c>
      <c r="D15">
        <v>2465</v>
      </c>
    </row>
    <row r="16" spans="1:4" x14ac:dyDescent="0.3">
      <c r="A16">
        <v>1077</v>
      </c>
      <c r="B16">
        <v>1034</v>
      </c>
      <c r="C16">
        <v>1324</v>
      </c>
      <c r="D16">
        <v>2645</v>
      </c>
    </row>
    <row r="17" spans="1:4" x14ac:dyDescent="0.3">
      <c r="A17">
        <v>1020</v>
      </c>
      <c r="B17">
        <v>1028</v>
      </c>
      <c r="C17">
        <v>1446</v>
      </c>
      <c r="D17">
        <v>2638</v>
      </c>
    </row>
    <row r="18" spans="1:4" x14ac:dyDescent="0.3">
      <c r="A18">
        <v>1186</v>
      </c>
      <c r="B18">
        <v>1138</v>
      </c>
      <c r="C18">
        <v>1353</v>
      </c>
      <c r="D18">
        <v>2773</v>
      </c>
    </row>
    <row r="19" spans="1:4" x14ac:dyDescent="0.3">
      <c r="A19">
        <v>1195</v>
      </c>
      <c r="B19">
        <v>1056</v>
      </c>
      <c r="C19">
        <v>1546</v>
      </c>
      <c r="D19">
        <v>2909</v>
      </c>
    </row>
    <row r="20" spans="1:4" x14ac:dyDescent="0.3">
      <c r="A20">
        <v>1015</v>
      </c>
      <c r="B20">
        <v>1091</v>
      </c>
      <c r="C20">
        <v>1413</v>
      </c>
      <c r="D20">
        <v>3145</v>
      </c>
    </row>
    <row r="21" spans="1:4" x14ac:dyDescent="0.3">
      <c r="A21">
        <v>1051</v>
      </c>
      <c r="B21">
        <v>1062</v>
      </c>
      <c r="C21">
        <v>1352</v>
      </c>
      <c r="D21">
        <v>3229</v>
      </c>
    </row>
    <row r="22" spans="1:4" x14ac:dyDescent="0.3">
      <c r="A22">
        <v>1028</v>
      </c>
      <c r="B22">
        <v>1040</v>
      </c>
      <c r="C22">
        <v>1334</v>
      </c>
      <c r="D22">
        <v>3321</v>
      </c>
    </row>
    <row r="23" spans="1:4" x14ac:dyDescent="0.3">
      <c r="A23">
        <v>1173</v>
      </c>
      <c r="B23">
        <v>1016</v>
      </c>
      <c r="C23">
        <v>1278</v>
      </c>
      <c r="D23">
        <v>3520</v>
      </c>
    </row>
    <row r="24" spans="1:4" x14ac:dyDescent="0.3">
      <c r="A24">
        <v>1054</v>
      </c>
      <c r="B24">
        <v>1037</v>
      </c>
      <c r="C24">
        <v>1350</v>
      </c>
      <c r="D24">
        <v>3502</v>
      </c>
    </row>
    <row r="25" spans="1:4" x14ac:dyDescent="0.3">
      <c r="A25">
        <v>1062</v>
      </c>
      <c r="B25">
        <v>1016</v>
      </c>
      <c r="C25">
        <v>1342</v>
      </c>
      <c r="D25">
        <v>3724</v>
      </c>
    </row>
    <row r="26" spans="1:4" x14ac:dyDescent="0.3">
      <c r="A26">
        <v>1101</v>
      </c>
      <c r="B26">
        <v>1028</v>
      </c>
      <c r="C26">
        <v>1289</v>
      </c>
      <c r="D26">
        <v>3789</v>
      </c>
    </row>
    <row r="27" spans="1:4" x14ac:dyDescent="0.3">
      <c r="A27">
        <v>1097</v>
      </c>
      <c r="B27">
        <v>1047</v>
      </c>
      <c r="C27">
        <v>1384</v>
      </c>
      <c r="D27">
        <v>3862</v>
      </c>
    </row>
    <row r="28" spans="1:4" x14ac:dyDescent="0.3">
      <c r="A28">
        <v>1054</v>
      </c>
      <c r="B28">
        <v>1048</v>
      </c>
      <c r="C28">
        <v>1306</v>
      </c>
      <c r="D28">
        <v>4006</v>
      </c>
    </row>
    <row r="29" spans="1:4" x14ac:dyDescent="0.3">
      <c r="A29">
        <v>1057</v>
      </c>
      <c r="B29">
        <v>1027</v>
      </c>
      <c r="C29">
        <v>1285</v>
      </c>
      <c r="D29">
        <v>4437</v>
      </c>
    </row>
    <row r="30" spans="1:4" x14ac:dyDescent="0.3">
      <c r="A30">
        <v>1004</v>
      </c>
      <c r="B30">
        <v>1129</v>
      </c>
      <c r="C30">
        <v>1253</v>
      </c>
      <c r="D30">
        <v>4514</v>
      </c>
    </row>
    <row r="31" spans="1:4" x14ac:dyDescent="0.3">
      <c r="A31">
        <v>1029</v>
      </c>
      <c r="B31">
        <v>1020</v>
      </c>
      <c r="C31">
        <v>1219</v>
      </c>
      <c r="D31">
        <v>4537</v>
      </c>
    </row>
    <row r="32" spans="1:4" x14ac:dyDescent="0.3">
      <c r="A32">
        <v>1118</v>
      </c>
      <c r="B32">
        <v>1065</v>
      </c>
      <c r="C32">
        <v>1296</v>
      </c>
      <c r="D32">
        <v>4724</v>
      </c>
    </row>
    <row r="33" spans="1:4" x14ac:dyDescent="0.3">
      <c r="A33">
        <v>1048</v>
      </c>
      <c r="B33">
        <v>1244</v>
      </c>
      <c r="C33">
        <v>1306</v>
      </c>
      <c r="D33">
        <v>4865</v>
      </c>
    </row>
    <row r="34" spans="1:4" x14ac:dyDescent="0.3">
      <c r="A34">
        <v>1101</v>
      </c>
      <c r="B34">
        <v>1030</v>
      </c>
      <c r="C34">
        <v>1304</v>
      </c>
      <c r="D34">
        <v>4828</v>
      </c>
    </row>
    <row r="35" spans="1:4" x14ac:dyDescent="0.3">
      <c r="A35">
        <v>1024</v>
      </c>
      <c r="B35">
        <v>1059</v>
      </c>
      <c r="C35">
        <v>1277</v>
      </c>
      <c r="D35">
        <v>4911</v>
      </c>
    </row>
    <row r="36" spans="1:4" x14ac:dyDescent="0.3">
      <c r="A36">
        <v>1034</v>
      </c>
      <c r="B36">
        <v>1070</v>
      </c>
      <c r="C36">
        <v>1242</v>
      </c>
      <c r="D36">
        <v>4945</v>
      </c>
    </row>
    <row r="37" spans="1:4" x14ac:dyDescent="0.3">
      <c r="A37">
        <v>1075</v>
      </c>
      <c r="B37">
        <v>1075</v>
      </c>
      <c r="C37">
        <v>1173</v>
      </c>
      <c r="D37">
        <v>4946</v>
      </c>
    </row>
    <row r="38" spans="1:4" x14ac:dyDescent="0.3">
      <c r="A38">
        <v>1136</v>
      </c>
      <c r="B38">
        <v>1060</v>
      </c>
      <c r="C38">
        <v>1161</v>
      </c>
      <c r="D38">
        <v>4900</v>
      </c>
    </row>
    <row r="39" spans="1:4" x14ac:dyDescent="0.3">
      <c r="A39">
        <v>1027</v>
      </c>
      <c r="B39">
        <v>1028</v>
      </c>
      <c r="C39">
        <v>1250</v>
      </c>
      <c r="D39">
        <v>4887</v>
      </c>
    </row>
    <row r="40" spans="1:4" x14ac:dyDescent="0.3">
      <c r="A40">
        <v>1026</v>
      </c>
      <c r="B40">
        <v>1381</v>
      </c>
      <c r="C40">
        <v>1224</v>
      </c>
      <c r="D40">
        <v>4873</v>
      </c>
    </row>
    <row r="41" spans="1:4" x14ac:dyDescent="0.3">
      <c r="A41">
        <v>1089</v>
      </c>
      <c r="B41">
        <v>1062</v>
      </c>
      <c r="C41">
        <v>1188</v>
      </c>
      <c r="D41">
        <v>4973</v>
      </c>
    </row>
    <row r="42" spans="1:4" x14ac:dyDescent="0.3">
      <c r="A42">
        <v>1016</v>
      </c>
      <c r="B42">
        <v>1085</v>
      </c>
      <c r="C42">
        <v>1162</v>
      </c>
      <c r="D42">
        <v>4966</v>
      </c>
    </row>
    <row r="43" spans="1:4" x14ac:dyDescent="0.3">
      <c r="A43">
        <v>1027</v>
      </c>
      <c r="B43">
        <v>1253</v>
      </c>
      <c r="C43">
        <v>1148</v>
      </c>
      <c r="D43">
        <v>5013</v>
      </c>
    </row>
    <row r="44" spans="1:4" x14ac:dyDescent="0.3">
      <c r="A44">
        <v>1024</v>
      </c>
      <c r="B44">
        <v>1034</v>
      </c>
      <c r="C44">
        <v>1367</v>
      </c>
      <c r="D44">
        <v>5089</v>
      </c>
    </row>
    <row r="45" spans="1:4" x14ac:dyDescent="0.3">
      <c r="A45">
        <v>1133</v>
      </c>
      <c r="B45">
        <v>1017</v>
      </c>
      <c r="C45">
        <v>1212</v>
      </c>
      <c r="D45">
        <v>5057</v>
      </c>
    </row>
    <row r="46" spans="1:4" x14ac:dyDescent="0.3">
      <c r="A46">
        <v>1022</v>
      </c>
      <c r="B46">
        <v>993</v>
      </c>
      <c r="C46">
        <v>1189</v>
      </c>
      <c r="D46">
        <v>5002</v>
      </c>
    </row>
    <row r="47" spans="1:4" x14ac:dyDescent="0.3">
      <c r="A47">
        <v>1035</v>
      </c>
      <c r="B47">
        <v>1043</v>
      </c>
      <c r="C47">
        <v>1078</v>
      </c>
      <c r="D47">
        <v>5127</v>
      </c>
    </row>
    <row r="48" spans="1:4" x14ac:dyDescent="0.3">
      <c r="A48">
        <v>1093</v>
      </c>
      <c r="B48">
        <v>1128</v>
      </c>
      <c r="C48">
        <v>1599</v>
      </c>
      <c r="D48">
        <v>5075</v>
      </c>
    </row>
    <row r="49" spans="1:4" x14ac:dyDescent="0.3">
      <c r="A49">
        <v>1187</v>
      </c>
      <c r="B49">
        <v>1003</v>
      </c>
      <c r="C49">
        <v>1179</v>
      </c>
      <c r="D49">
        <v>5232</v>
      </c>
    </row>
    <row r="50" spans="1:4" x14ac:dyDescent="0.3">
      <c r="A50">
        <v>1012</v>
      </c>
      <c r="B50">
        <v>1048</v>
      </c>
      <c r="C50">
        <v>1120</v>
      </c>
      <c r="D50">
        <v>5257</v>
      </c>
    </row>
    <row r="51" spans="1:4" x14ac:dyDescent="0.3">
      <c r="A51">
        <v>1123</v>
      </c>
      <c r="B51">
        <v>1035</v>
      </c>
      <c r="C51">
        <v>1293</v>
      </c>
      <c r="D51">
        <v>5204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2016-12-26T09:07:00Z</dcterms:modified>
</cp:coreProperties>
</file>