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<sst xmlns="http://schemas.openxmlformats.org/spreadsheetml/2006/main" count="6" uniqueCount="6">
  <si>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W 2000</t>
  </si>
  <si>
    <t>W 1000</t>
  </si>
  <si>
    <t>W 500</t>
  </si>
  <si>
    <t>W 200</t>
  </si>
  <si>
    <t>W 100</t>
  </si>
  <si>
    <t>W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</si>
</sst>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W None</c:v>
                </c:pt>
                <c:pt idx="1">
                  <c:v>W 100</c:v>
                </c:pt>
                <c:pt idx="2">
                  <c:v>W 200</c:v>
                </c:pt>
                <c:pt idx="3">
                  <c:v>W 500</c:v>
                </c:pt>
                <c:pt idx="4">
                  <c:v>W 1000</c:v>
                </c:pt>
                <c:pt idx="5">
                  <c:v>W 2000</c:v>
                </c:pt>
              </c:strCache>
            </c:strRef>
          </c:cat>
          <c:val>
            <c:numRef>
              <c:f>Sheet1!$A$2:$F$2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F-4716-9E2C-AD0183389C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W None</c:v>
                </c:pt>
                <c:pt idx="1">
                  <c:v>W 100</c:v>
                </c:pt>
                <c:pt idx="2">
                  <c:v>W 200</c:v>
                </c:pt>
                <c:pt idx="3">
                  <c:v>W 500</c:v>
                </c:pt>
                <c:pt idx="4">
                  <c:v>W 1000</c:v>
                </c:pt>
                <c:pt idx="5">
                  <c:v>W 2000</c:v>
                </c:pt>
              </c:strCache>
            </c:strRef>
          </c:cat>
          <c:val>
            <c:numRef>
              <c:f>Sheet1!$A$3:$F$3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29</c:v>
                </c:pt>
                <c:pt idx="3">
                  <c:v>15</c:v>
                </c:pt>
                <c:pt idx="4">
                  <c:v>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F-4716-9E2C-AD0183389C2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Sheet1!$A$1:$F$1</c:f>
              <c:strCache>
                <c:ptCount val="6"/>
                <c:pt idx="0">
                  <c:v>W None</c:v>
                </c:pt>
                <c:pt idx="1">
                  <c:v>W 100</c:v>
                </c:pt>
                <c:pt idx="2">
                  <c:v>W 200</c:v>
                </c:pt>
                <c:pt idx="3">
                  <c:v>W 500</c:v>
                </c:pt>
                <c:pt idx="4">
                  <c:v>W 1000</c:v>
                </c:pt>
                <c:pt idx="5">
                  <c:v>W 2000</c:v>
                </c:pt>
              </c:strCache>
            </c:strRef>
          </c:cat>
          <c:val>
            <c:numRef>
              <c:f>Sheet1!$A$4:$F$4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27</c:v>
                </c:pt>
                <c:pt idx="3">
                  <c:v>12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F-4716-9E2C-AD018338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7165375"/>
        <c:axId val="487154975"/>
      </c:barChart>
      <c:catAx>
        <c:axId val="487165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54975"/>
        <c:crosses val="autoZero"/>
        <c:auto val="1"/>
        <c:lblAlgn val="ctr"/>
        <c:lblOffset val="100"/>
        <c:noMultiLvlLbl val="0"/>
      </c:catAx>
      <c:valAx>
        <c:axId val="4871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6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45720</xdr:rowOff>
    </xdr:from>
    <xdr:to>
      <xdr:col>16</xdr:col>
      <xdr:colOff>541020</xdr:colOff>
      <xdr:row>26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6" sqref="C6"/>
    </sheetView>
  </sheetViews>
  <sheetFormatPr defaultRowHeight="14.4" x14ac:dyDescent="0.3"/>
  <sheetData>
    <row r="1" spans="1:6" x14ac:dyDescent="0.3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3">
      <c r="A2">
        <v>50</v>
      </c>
      <c r="B2">
        <v>50</v>
      </c>
      <c r="C2">
        <v>50</v>
      </c>
      <c r="D2">
        <v>50</v>
      </c>
      <c r="E2">
        <v>50</v>
      </c>
      <c r="F2">
        <v>50</v>
      </c>
    </row>
    <row r="3" spans="1:6" x14ac:dyDescent="0.3">
      <c r="A3">
        <v>50</v>
      </c>
      <c r="B3">
        <v>50</v>
      </c>
      <c r="C3">
        <v>29</v>
      </c>
      <c r="D3">
        <v>15</v>
      </c>
      <c r="E3">
        <v>9</v>
      </c>
      <c r="F3">
        <v>4</v>
      </c>
    </row>
    <row r="4" spans="1:6" x14ac:dyDescent="0.3">
      <c r="A4">
        <v>50</v>
      </c>
      <c r="B4">
        <v>50</v>
      </c>
      <c r="C4">
        <v>27</v>
      </c>
      <c r="D4">
        <v>12</v>
      </c>
      <c r="E4">
        <v>6</v>
      </c>
      <c r="F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2016-12-26T11:27:17Z</dcterms:modified>
</cp:coreProperties>
</file>