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<sst xmlns="http://schemas.openxmlformats.org/spreadsheetml/2006/main" count="4" uniqueCount="4">
  <si>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RPS 1</t>
  </si>
  <si>
    <t>RPS 2</t>
  </si>
  <si>
    <t>RPS 3</t>
  </si>
  <si>
    <t>RPS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</si>
</sst>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Object Persistence Round Trip Times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Network 300ms, 50-250kb/s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RPS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2315</c:v>
                </c:pt>
                <c:pt idx="1">
                  <c:v>1454</c:v>
                </c:pt>
                <c:pt idx="2">
                  <c:v>1344</c:v>
                </c:pt>
                <c:pt idx="3">
                  <c:v>1141</c:v>
                </c:pt>
                <c:pt idx="4">
                  <c:v>1033</c:v>
                </c:pt>
                <c:pt idx="5">
                  <c:v>1063</c:v>
                </c:pt>
                <c:pt idx="6">
                  <c:v>1048</c:v>
                </c:pt>
                <c:pt idx="7">
                  <c:v>1080</c:v>
                </c:pt>
                <c:pt idx="8">
                  <c:v>1111</c:v>
                </c:pt>
                <c:pt idx="9">
                  <c:v>1141</c:v>
                </c:pt>
                <c:pt idx="10">
                  <c:v>1080</c:v>
                </c:pt>
                <c:pt idx="11">
                  <c:v>1093</c:v>
                </c:pt>
                <c:pt idx="12">
                  <c:v>2140</c:v>
                </c:pt>
                <c:pt idx="13">
                  <c:v>1172</c:v>
                </c:pt>
                <c:pt idx="14">
                  <c:v>1110</c:v>
                </c:pt>
                <c:pt idx="15">
                  <c:v>1098</c:v>
                </c:pt>
                <c:pt idx="16">
                  <c:v>1079</c:v>
                </c:pt>
                <c:pt idx="17">
                  <c:v>1015</c:v>
                </c:pt>
                <c:pt idx="18">
                  <c:v>1142</c:v>
                </c:pt>
                <c:pt idx="19">
                  <c:v>1126</c:v>
                </c:pt>
                <c:pt idx="20">
                  <c:v>1111</c:v>
                </c:pt>
                <c:pt idx="21">
                  <c:v>1094</c:v>
                </c:pt>
                <c:pt idx="22">
                  <c:v>1078</c:v>
                </c:pt>
                <c:pt idx="23">
                  <c:v>1062</c:v>
                </c:pt>
                <c:pt idx="24">
                  <c:v>1096</c:v>
                </c:pt>
                <c:pt idx="25">
                  <c:v>1033</c:v>
                </c:pt>
                <c:pt idx="26">
                  <c:v>1111</c:v>
                </c:pt>
                <c:pt idx="27">
                  <c:v>1093</c:v>
                </c:pt>
                <c:pt idx="28">
                  <c:v>1079</c:v>
                </c:pt>
                <c:pt idx="29">
                  <c:v>1064</c:v>
                </c:pt>
                <c:pt idx="30">
                  <c:v>1141</c:v>
                </c:pt>
                <c:pt idx="31">
                  <c:v>1127</c:v>
                </c:pt>
                <c:pt idx="32">
                  <c:v>1110</c:v>
                </c:pt>
                <c:pt idx="33">
                  <c:v>1236</c:v>
                </c:pt>
                <c:pt idx="34">
                  <c:v>1079</c:v>
                </c:pt>
                <c:pt idx="35">
                  <c:v>1064</c:v>
                </c:pt>
                <c:pt idx="36">
                  <c:v>1142</c:v>
                </c:pt>
                <c:pt idx="37">
                  <c:v>1032</c:v>
                </c:pt>
                <c:pt idx="38">
                  <c:v>1110</c:v>
                </c:pt>
                <c:pt idx="39">
                  <c:v>1095</c:v>
                </c:pt>
                <c:pt idx="40">
                  <c:v>1126</c:v>
                </c:pt>
                <c:pt idx="41">
                  <c:v>1062</c:v>
                </c:pt>
                <c:pt idx="42">
                  <c:v>1095</c:v>
                </c:pt>
                <c:pt idx="43">
                  <c:v>1032</c:v>
                </c:pt>
                <c:pt idx="44">
                  <c:v>1249</c:v>
                </c:pt>
                <c:pt idx="45">
                  <c:v>1079</c:v>
                </c:pt>
                <c:pt idx="46">
                  <c:v>2311</c:v>
                </c:pt>
                <c:pt idx="47">
                  <c:v>1343</c:v>
                </c:pt>
                <c:pt idx="48">
                  <c:v>1049</c:v>
                </c:pt>
                <c:pt idx="49">
                  <c:v>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5-42E7-96DE-72DB918631A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RPS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2437</c:v>
                </c:pt>
                <c:pt idx="1">
                  <c:v>2029</c:v>
                </c:pt>
                <c:pt idx="2">
                  <c:v>1639</c:v>
                </c:pt>
                <c:pt idx="3">
                  <c:v>2326</c:v>
                </c:pt>
                <c:pt idx="4">
                  <c:v>1514</c:v>
                </c:pt>
                <c:pt idx="5">
                  <c:v>1107</c:v>
                </c:pt>
                <c:pt idx="6">
                  <c:v>1123</c:v>
                </c:pt>
                <c:pt idx="7">
                  <c:v>1279</c:v>
                </c:pt>
                <c:pt idx="8">
                  <c:v>1156</c:v>
                </c:pt>
                <c:pt idx="9">
                  <c:v>1219</c:v>
                </c:pt>
                <c:pt idx="10">
                  <c:v>1375</c:v>
                </c:pt>
                <c:pt idx="11">
                  <c:v>1343</c:v>
                </c:pt>
                <c:pt idx="12">
                  <c:v>1498</c:v>
                </c:pt>
                <c:pt idx="13">
                  <c:v>1233</c:v>
                </c:pt>
                <c:pt idx="14">
                  <c:v>1296</c:v>
                </c:pt>
                <c:pt idx="15">
                  <c:v>1123</c:v>
                </c:pt>
                <c:pt idx="16">
                  <c:v>1093</c:v>
                </c:pt>
                <c:pt idx="17">
                  <c:v>1108</c:v>
                </c:pt>
                <c:pt idx="18">
                  <c:v>1309</c:v>
                </c:pt>
                <c:pt idx="19">
                  <c:v>1061</c:v>
                </c:pt>
                <c:pt idx="20">
                  <c:v>1841</c:v>
                </c:pt>
                <c:pt idx="21">
                  <c:v>1312</c:v>
                </c:pt>
                <c:pt idx="22">
                  <c:v>1138</c:v>
                </c:pt>
                <c:pt idx="23">
                  <c:v>1153</c:v>
                </c:pt>
                <c:pt idx="24">
                  <c:v>1221</c:v>
                </c:pt>
                <c:pt idx="25">
                  <c:v>1233</c:v>
                </c:pt>
                <c:pt idx="26">
                  <c:v>1107</c:v>
                </c:pt>
                <c:pt idx="27">
                  <c:v>1124</c:v>
                </c:pt>
                <c:pt idx="28">
                  <c:v>1153</c:v>
                </c:pt>
                <c:pt idx="29">
                  <c:v>2264</c:v>
                </c:pt>
                <c:pt idx="30">
                  <c:v>1185</c:v>
                </c:pt>
                <c:pt idx="31">
                  <c:v>2061</c:v>
                </c:pt>
                <c:pt idx="32">
                  <c:v>1108</c:v>
                </c:pt>
                <c:pt idx="33">
                  <c:v>1124</c:v>
                </c:pt>
                <c:pt idx="34">
                  <c:v>1092</c:v>
                </c:pt>
                <c:pt idx="35">
                  <c:v>1390</c:v>
                </c:pt>
                <c:pt idx="36">
                  <c:v>1124</c:v>
                </c:pt>
                <c:pt idx="37">
                  <c:v>1093</c:v>
                </c:pt>
                <c:pt idx="38">
                  <c:v>1155</c:v>
                </c:pt>
                <c:pt idx="39">
                  <c:v>1124</c:v>
                </c:pt>
                <c:pt idx="40">
                  <c:v>1186</c:v>
                </c:pt>
                <c:pt idx="41">
                  <c:v>1202</c:v>
                </c:pt>
                <c:pt idx="42">
                  <c:v>1171</c:v>
                </c:pt>
                <c:pt idx="43">
                  <c:v>1092</c:v>
                </c:pt>
                <c:pt idx="44">
                  <c:v>1154</c:v>
                </c:pt>
                <c:pt idx="45">
                  <c:v>1170</c:v>
                </c:pt>
                <c:pt idx="46">
                  <c:v>1233</c:v>
                </c:pt>
                <c:pt idx="47">
                  <c:v>1108</c:v>
                </c:pt>
                <c:pt idx="48">
                  <c:v>1171</c:v>
                </c:pt>
                <c:pt idx="49">
                  <c:v>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5-42E7-96DE-72DB918631A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RPS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2308</c:v>
                </c:pt>
                <c:pt idx="1">
                  <c:v>2294</c:v>
                </c:pt>
                <c:pt idx="2">
                  <c:v>2281</c:v>
                </c:pt>
                <c:pt idx="3">
                  <c:v>2128</c:v>
                </c:pt>
                <c:pt idx="4">
                  <c:v>2255</c:v>
                </c:pt>
                <c:pt idx="5">
                  <c:v>2150</c:v>
                </c:pt>
                <c:pt idx="6">
                  <c:v>3771</c:v>
                </c:pt>
                <c:pt idx="7">
                  <c:v>2405</c:v>
                </c:pt>
                <c:pt idx="8">
                  <c:v>2676</c:v>
                </c:pt>
                <c:pt idx="9">
                  <c:v>3354</c:v>
                </c:pt>
                <c:pt idx="10">
                  <c:v>2825</c:v>
                </c:pt>
                <c:pt idx="11">
                  <c:v>3272</c:v>
                </c:pt>
                <c:pt idx="12">
                  <c:v>3119</c:v>
                </c:pt>
                <c:pt idx="13">
                  <c:v>3080</c:v>
                </c:pt>
                <c:pt idx="14">
                  <c:v>2926</c:v>
                </c:pt>
                <c:pt idx="15">
                  <c:v>2820</c:v>
                </c:pt>
                <c:pt idx="16">
                  <c:v>3468</c:v>
                </c:pt>
                <c:pt idx="17">
                  <c:v>3183</c:v>
                </c:pt>
                <c:pt idx="18">
                  <c:v>3030</c:v>
                </c:pt>
                <c:pt idx="19">
                  <c:v>3016</c:v>
                </c:pt>
                <c:pt idx="20">
                  <c:v>3098</c:v>
                </c:pt>
                <c:pt idx="21">
                  <c:v>3040</c:v>
                </c:pt>
                <c:pt idx="22">
                  <c:v>3122</c:v>
                </c:pt>
                <c:pt idx="23">
                  <c:v>3249</c:v>
                </c:pt>
                <c:pt idx="24">
                  <c:v>3238</c:v>
                </c:pt>
                <c:pt idx="25">
                  <c:v>3271</c:v>
                </c:pt>
                <c:pt idx="26">
                  <c:v>3258</c:v>
                </c:pt>
                <c:pt idx="27">
                  <c:v>3295</c:v>
                </c:pt>
                <c:pt idx="28">
                  <c:v>3327</c:v>
                </c:pt>
                <c:pt idx="29">
                  <c:v>3361</c:v>
                </c:pt>
                <c:pt idx="30">
                  <c:v>3490</c:v>
                </c:pt>
                <c:pt idx="31">
                  <c:v>3430</c:v>
                </c:pt>
                <c:pt idx="32">
                  <c:v>3652</c:v>
                </c:pt>
                <c:pt idx="33">
                  <c:v>3547</c:v>
                </c:pt>
                <c:pt idx="34">
                  <c:v>3675</c:v>
                </c:pt>
                <c:pt idx="35">
                  <c:v>3614</c:v>
                </c:pt>
                <c:pt idx="36">
                  <c:v>3557</c:v>
                </c:pt>
                <c:pt idx="37">
                  <c:v>3638</c:v>
                </c:pt>
                <c:pt idx="38">
                  <c:v>3765</c:v>
                </c:pt>
                <c:pt idx="39">
                  <c:v>3800</c:v>
                </c:pt>
                <c:pt idx="40">
                  <c:v>3744</c:v>
                </c:pt>
                <c:pt idx="41">
                  <c:v>3776</c:v>
                </c:pt>
                <c:pt idx="42">
                  <c:v>3809</c:v>
                </c:pt>
                <c:pt idx="43">
                  <c:v>3891</c:v>
                </c:pt>
                <c:pt idx="44">
                  <c:v>3878</c:v>
                </c:pt>
                <c:pt idx="45">
                  <c:v>4006</c:v>
                </c:pt>
                <c:pt idx="46">
                  <c:v>3981</c:v>
                </c:pt>
                <c:pt idx="47">
                  <c:v>4108</c:v>
                </c:pt>
                <c:pt idx="48">
                  <c:v>5213</c:v>
                </c:pt>
                <c:pt idx="49">
                  <c:v>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5-42E7-96DE-72DB918631A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RPS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3310</c:v>
                </c:pt>
                <c:pt idx="1">
                  <c:v>3255</c:v>
                </c:pt>
                <c:pt idx="2">
                  <c:v>3296</c:v>
                </c:pt>
                <c:pt idx="3">
                  <c:v>3282</c:v>
                </c:pt>
                <c:pt idx="4">
                  <c:v>3464</c:v>
                </c:pt>
                <c:pt idx="5">
                  <c:v>3995</c:v>
                </c:pt>
                <c:pt idx="6">
                  <c:v>3786</c:v>
                </c:pt>
                <c:pt idx="7">
                  <c:v>3922</c:v>
                </c:pt>
                <c:pt idx="8">
                  <c:v>4105</c:v>
                </c:pt>
                <c:pt idx="9">
                  <c:v>4470</c:v>
                </c:pt>
                <c:pt idx="10">
                  <c:v>4464</c:v>
                </c:pt>
                <c:pt idx="11">
                  <c:v>4505</c:v>
                </c:pt>
                <c:pt idx="12">
                  <c:v>4591</c:v>
                </c:pt>
                <c:pt idx="13">
                  <c:v>4773</c:v>
                </c:pt>
                <c:pt idx="14">
                  <c:v>4861</c:v>
                </c:pt>
                <c:pt idx="15">
                  <c:v>5184</c:v>
                </c:pt>
                <c:pt idx="16">
                  <c:v>5130</c:v>
                </c:pt>
                <c:pt idx="17">
                  <c:v>5265</c:v>
                </c:pt>
                <c:pt idx="18">
                  <c:v>5397</c:v>
                </c:pt>
                <c:pt idx="19">
                  <c:v>5579</c:v>
                </c:pt>
                <c:pt idx="20">
                  <c:v>5809</c:v>
                </c:pt>
                <c:pt idx="21">
                  <c:v>6131</c:v>
                </c:pt>
                <c:pt idx="22">
                  <c:v>6078</c:v>
                </c:pt>
                <c:pt idx="23">
                  <c:v>6446</c:v>
                </c:pt>
                <c:pt idx="24">
                  <c:v>6674</c:v>
                </c:pt>
                <c:pt idx="25">
                  <c:v>7044</c:v>
                </c:pt>
                <c:pt idx="26">
                  <c:v>6989</c:v>
                </c:pt>
                <c:pt idx="27">
                  <c:v>6937</c:v>
                </c:pt>
                <c:pt idx="28">
                  <c:v>6977</c:v>
                </c:pt>
                <c:pt idx="29">
                  <c:v>7112</c:v>
                </c:pt>
                <c:pt idx="30">
                  <c:v>7294</c:v>
                </c:pt>
                <c:pt idx="31">
                  <c:v>7381</c:v>
                </c:pt>
                <c:pt idx="32">
                  <c:v>7513</c:v>
                </c:pt>
                <c:pt idx="33">
                  <c:v>7745</c:v>
                </c:pt>
                <c:pt idx="34">
                  <c:v>7917</c:v>
                </c:pt>
                <c:pt idx="35">
                  <c:v>7865</c:v>
                </c:pt>
                <c:pt idx="36">
                  <c:v>7999</c:v>
                </c:pt>
                <c:pt idx="37">
                  <c:v>8485</c:v>
                </c:pt>
                <c:pt idx="38">
                  <c:v>8267</c:v>
                </c:pt>
                <c:pt idx="39">
                  <c:v>8554</c:v>
                </c:pt>
                <c:pt idx="40">
                  <c:v>8590</c:v>
                </c:pt>
                <c:pt idx="41">
                  <c:v>8725</c:v>
                </c:pt>
                <c:pt idx="42">
                  <c:v>8858</c:v>
                </c:pt>
                <c:pt idx="43">
                  <c:v>8992</c:v>
                </c:pt>
                <c:pt idx="44">
                  <c:v>9308</c:v>
                </c:pt>
                <c:pt idx="45">
                  <c:v>9440</c:v>
                </c:pt>
                <c:pt idx="46">
                  <c:v>9689</c:v>
                </c:pt>
                <c:pt idx="47">
                  <c:v>9529</c:v>
                </c:pt>
                <c:pt idx="48">
                  <c:v>9665</c:v>
                </c:pt>
                <c:pt idx="49">
                  <c:v>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E5-42E7-96DE-72DB9186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59568"/>
        <c:axId val="314362896"/>
      </c:lineChart>
      <c:catAx>
        <c:axId val="3143595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Persistence Requests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14362896"/>
        <c:crosses val="autoZero"/>
        <c:auto val="1"/>
        <c:lblAlgn val="ctr"/>
        <c:lblOffset val="100"/>
        <c:noMultiLvlLbl val="0"/>
      </c:catAx>
      <c:valAx>
        <c:axId val="3143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Persistence Round Trip Time  (ms)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11430</xdr:rowOff>
    </xdr:from>
    <xdr:to>
      <xdr:col>14</xdr:col>
      <xdr:colOff>601980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O24" sqref="O2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2315</v>
      </c>
      <c r="B2">
        <v>2437</v>
      </c>
      <c r="C2">
        <v>2308</v>
      </c>
      <c r="D2">
        <v>3310</v>
      </c>
    </row>
    <row r="3" spans="1:4" x14ac:dyDescent="0.3">
      <c r="A3">
        <v>1454</v>
      </c>
      <c r="B3">
        <v>2029</v>
      </c>
      <c r="C3">
        <v>2294</v>
      </c>
      <c r="D3">
        <v>3255</v>
      </c>
    </row>
    <row r="4" spans="1:4" x14ac:dyDescent="0.3">
      <c r="A4">
        <v>1344</v>
      </c>
      <c r="B4">
        <v>1639</v>
      </c>
      <c r="C4">
        <v>2281</v>
      </c>
      <c r="D4">
        <v>3296</v>
      </c>
    </row>
    <row r="5" spans="1:4" x14ac:dyDescent="0.3">
      <c r="A5">
        <v>1141</v>
      </c>
      <c r="B5">
        <v>2326</v>
      </c>
      <c r="C5">
        <v>2128</v>
      </c>
      <c r="D5">
        <v>3282</v>
      </c>
    </row>
    <row r="6" spans="1:4" x14ac:dyDescent="0.3">
      <c r="A6">
        <v>1033</v>
      </c>
      <c r="B6">
        <v>1514</v>
      </c>
      <c r="C6">
        <v>2255</v>
      </c>
      <c r="D6">
        <v>3464</v>
      </c>
    </row>
    <row r="7" spans="1:4" x14ac:dyDescent="0.3">
      <c r="A7">
        <v>1063</v>
      </c>
      <c r="B7">
        <v>1107</v>
      </c>
      <c r="C7">
        <v>2150</v>
      </c>
      <c r="D7">
        <v>3995</v>
      </c>
    </row>
    <row r="8" spans="1:4" x14ac:dyDescent="0.3">
      <c r="A8">
        <v>1048</v>
      </c>
      <c r="B8">
        <v>1123</v>
      </c>
      <c r="C8">
        <v>3771</v>
      </c>
      <c r="D8">
        <v>3786</v>
      </c>
    </row>
    <row r="9" spans="1:4" x14ac:dyDescent="0.3">
      <c r="A9">
        <v>1080</v>
      </c>
      <c r="B9">
        <v>1279</v>
      </c>
      <c r="C9">
        <v>2405</v>
      </c>
      <c r="D9">
        <v>3922</v>
      </c>
    </row>
    <row r="10" spans="1:4" x14ac:dyDescent="0.3">
      <c r="A10">
        <v>1111</v>
      </c>
      <c r="B10">
        <v>1156</v>
      </c>
      <c r="C10">
        <v>2676</v>
      </c>
      <c r="D10">
        <v>4105</v>
      </c>
    </row>
    <row r="11" spans="1:4" x14ac:dyDescent="0.3">
      <c r="A11">
        <v>1141</v>
      </c>
      <c r="B11">
        <v>1219</v>
      </c>
      <c r="C11">
        <v>3354</v>
      </c>
      <c r="D11">
        <v>4470</v>
      </c>
    </row>
    <row r="12" spans="1:4" x14ac:dyDescent="0.3">
      <c r="A12">
        <v>1080</v>
      </c>
      <c r="B12">
        <v>1375</v>
      </c>
      <c r="C12">
        <v>2825</v>
      </c>
      <c r="D12">
        <v>4464</v>
      </c>
    </row>
    <row r="13" spans="1:4" x14ac:dyDescent="0.3">
      <c r="A13">
        <v>1093</v>
      </c>
      <c r="B13">
        <v>1343</v>
      </c>
      <c r="C13">
        <v>3272</v>
      </c>
      <c r="D13">
        <v>4505</v>
      </c>
    </row>
    <row r="14" spans="1:4" x14ac:dyDescent="0.3">
      <c r="A14">
        <v>2140</v>
      </c>
      <c r="B14">
        <v>1498</v>
      </c>
      <c r="C14">
        <v>3119</v>
      </c>
      <c r="D14">
        <v>4591</v>
      </c>
    </row>
    <row r="15" spans="1:4" x14ac:dyDescent="0.3">
      <c r="A15">
        <v>1172</v>
      </c>
      <c r="B15">
        <v>1233</v>
      </c>
      <c r="C15">
        <v>3080</v>
      </c>
      <c r="D15">
        <v>4773</v>
      </c>
    </row>
    <row r="16" spans="1:4" x14ac:dyDescent="0.3">
      <c r="A16">
        <v>1110</v>
      </c>
      <c r="B16">
        <v>1296</v>
      </c>
      <c r="C16">
        <v>2926</v>
      </c>
      <c r="D16">
        <v>4861</v>
      </c>
    </row>
    <row r="17" spans="1:4" x14ac:dyDescent="0.3">
      <c r="A17">
        <v>1098</v>
      </c>
      <c r="B17">
        <v>1123</v>
      </c>
      <c r="C17">
        <v>2820</v>
      </c>
      <c r="D17">
        <v>5184</v>
      </c>
    </row>
    <row r="18" spans="1:4" x14ac:dyDescent="0.3">
      <c r="A18">
        <v>1079</v>
      </c>
      <c r="B18">
        <v>1093</v>
      </c>
      <c r="C18">
        <v>3468</v>
      </c>
      <c r="D18">
        <v>5130</v>
      </c>
    </row>
    <row r="19" spans="1:4" x14ac:dyDescent="0.3">
      <c r="A19">
        <v>1015</v>
      </c>
      <c r="B19">
        <v>1108</v>
      </c>
      <c r="C19">
        <v>3183</v>
      </c>
      <c r="D19">
        <v>5265</v>
      </c>
    </row>
    <row r="20" spans="1:4" x14ac:dyDescent="0.3">
      <c r="A20">
        <v>1142</v>
      </c>
      <c r="B20">
        <v>1309</v>
      </c>
      <c r="C20">
        <v>3030</v>
      </c>
      <c r="D20">
        <v>5397</v>
      </c>
    </row>
    <row r="21" spans="1:4" x14ac:dyDescent="0.3">
      <c r="A21">
        <v>1126</v>
      </c>
      <c r="B21">
        <v>1061</v>
      </c>
      <c r="C21">
        <v>3016</v>
      </c>
      <c r="D21">
        <v>5579</v>
      </c>
    </row>
    <row r="22" spans="1:4" x14ac:dyDescent="0.3">
      <c r="A22">
        <v>1111</v>
      </c>
      <c r="B22">
        <v>1841</v>
      </c>
      <c r="C22">
        <v>3098</v>
      </c>
      <c r="D22">
        <v>5809</v>
      </c>
    </row>
    <row r="23" spans="1:4" x14ac:dyDescent="0.3">
      <c r="A23">
        <v>1094</v>
      </c>
      <c r="B23">
        <v>1312</v>
      </c>
      <c r="C23">
        <v>3040</v>
      </c>
      <c r="D23">
        <v>6131</v>
      </c>
    </row>
    <row r="24" spans="1:4" x14ac:dyDescent="0.3">
      <c r="A24">
        <v>1078</v>
      </c>
      <c r="B24">
        <v>1138</v>
      </c>
      <c r="C24">
        <v>3122</v>
      </c>
      <c r="D24">
        <v>6078</v>
      </c>
    </row>
    <row r="25" spans="1:4" x14ac:dyDescent="0.3">
      <c r="A25">
        <v>1062</v>
      </c>
      <c r="B25">
        <v>1153</v>
      </c>
      <c r="C25">
        <v>3249</v>
      </c>
      <c r="D25">
        <v>6446</v>
      </c>
    </row>
    <row r="26" spans="1:4" x14ac:dyDescent="0.3">
      <c r="A26">
        <v>1096</v>
      </c>
      <c r="B26">
        <v>1221</v>
      </c>
      <c r="C26">
        <v>3238</v>
      </c>
      <c r="D26">
        <v>6674</v>
      </c>
    </row>
    <row r="27" spans="1:4" x14ac:dyDescent="0.3">
      <c r="A27">
        <v>1033</v>
      </c>
      <c r="B27">
        <v>1233</v>
      </c>
      <c r="C27">
        <v>3271</v>
      </c>
      <c r="D27">
        <v>7044</v>
      </c>
    </row>
    <row r="28" spans="1:4" x14ac:dyDescent="0.3">
      <c r="A28">
        <v>1111</v>
      </c>
      <c r="B28">
        <v>1107</v>
      </c>
      <c r="C28">
        <v>3258</v>
      </c>
      <c r="D28">
        <v>6989</v>
      </c>
    </row>
    <row r="29" spans="1:4" x14ac:dyDescent="0.3">
      <c r="A29">
        <v>1093</v>
      </c>
      <c r="B29">
        <v>1124</v>
      </c>
      <c r="C29">
        <v>3295</v>
      </c>
      <c r="D29">
        <v>6937</v>
      </c>
    </row>
    <row r="30" spans="1:4" x14ac:dyDescent="0.3">
      <c r="A30">
        <v>1079</v>
      </c>
      <c r="B30">
        <v>1153</v>
      </c>
      <c r="C30">
        <v>3327</v>
      </c>
      <c r="D30">
        <v>6977</v>
      </c>
    </row>
    <row r="31" spans="1:4" x14ac:dyDescent="0.3">
      <c r="A31">
        <v>1064</v>
      </c>
      <c r="B31">
        <v>2264</v>
      </c>
      <c r="C31">
        <v>3361</v>
      </c>
      <c r="D31">
        <v>7112</v>
      </c>
    </row>
    <row r="32" spans="1:4" x14ac:dyDescent="0.3">
      <c r="A32">
        <v>1141</v>
      </c>
      <c r="B32">
        <v>1185</v>
      </c>
      <c r="C32">
        <v>3490</v>
      </c>
      <c r="D32">
        <v>7294</v>
      </c>
    </row>
    <row r="33" spans="1:4" x14ac:dyDescent="0.3">
      <c r="A33">
        <v>1127</v>
      </c>
      <c r="B33">
        <v>2061</v>
      </c>
      <c r="C33">
        <v>3430</v>
      </c>
      <c r="D33">
        <v>7381</v>
      </c>
    </row>
    <row r="34" spans="1:4" x14ac:dyDescent="0.3">
      <c r="A34">
        <v>1110</v>
      </c>
      <c r="B34">
        <v>1108</v>
      </c>
      <c r="C34">
        <v>3652</v>
      </c>
      <c r="D34">
        <v>7513</v>
      </c>
    </row>
    <row r="35" spans="1:4" x14ac:dyDescent="0.3">
      <c r="A35">
        <v>1236</v>
      </c>
      <c r="B35">
        <v>1124</v>
      </c>
      <c r="C35">
        <v>3547</v>
      </c>
      <c r="D35">
        <v>7745</v>
      </c>
    </row>
    <row r="36" spans="1:4" x14ac:dyDescent="0.3">
      <c r="A36">
        <v>1079</v>
      </c>
      <c r="B36">
        <v>1092</v>
      </c>
      <c r="C36">
        <v>3675</v>
      </c>
      <c r="D36">
        <v>7917</v>
      </c>
    </row>
    <row r="37" spans="1:4" x14ac:dyDescent="0.3">
      <c r="A37">
        <v>1064</v>
      </c>
      <c r="B37">
        <v>1390</v>
      </c>
      <c r="C37">
        <v>3614</v>
      </c>
      <c r="D37">
        <v>7865</v>
      </c>
    </row>
    <row r="38" spans="1:4" x14ac:dyDescent="0.3">
      <c r="A38">
        <v>1142</v>
      </c>
      <c r="B38">
        <v>1124</v>
      </c>
      <c r="C38">
        <v>3557</v>
      </c>
      <c r="D38">
        <v>7999</v>
      </c>
    </row>
    <row r="39" spans="1:4" x14ac:dyDescent="0.3">
      <c r="A39">
        <v>1032</v>
      </c>
      <c r="B39">
        <v>1093</v>
      </c>
      <c r="C39">
        <v>3638</v>
      </c>
      <c r="D39">
        <v>8485</v>
      </c>
    </row>
    <row r="40" spans="1:4" x14ac:dyDescent="0.3">
      <c r="A40">
        <v>1110</v>
      </c>
      <c r="B40">
        <v>1155</v>
      </c>
      <c r="C40">
        <v>3765</v>
      </c>
      <c r="D40">
        <v>8267</v>
      </c>
    </row>
    <row r="41" spans="1:4" x14ac:dyDescent="0.3">
      <c r="A41">
        <v>1095</v>
      </c>
      <c r="B41">
        <v>1124</v>
      </c>
      <c r="C41">
        <v>3800</v>
      </c>
      <c r="D41">
        <v>8554</v>
      </c>
    </row>
    <row r="42" spans="1:4" x14ac:dyDescent="0.3">
      <c r="A42">
        <v>1126</v>
      </c>
      <c r="B42">
        <v>1186</v>
      </c>
      <c r="C42">
        <v>3744</v>
      </c>
      <c r="D42">
        <v>8590</v>
      </c>
    </row>
    <row r="43" spans="1:4" x14ac:dyDescent="0.3">
      <c r="A43">
        <v>1062</v>
      </c>
      <c r="B43">
        <v>1202</v>
      </c>
      <c r="C43">
        <v>3776</v>
      </c>
      <c r="D43">
        <v>8725</v>
      </c>
    </row>
    <row r="44" spans="1:4" x14ac:dyDescent="0.3">
      <c r="A44">
        <v>1095</v>
      </c>
      <c r="B44">
        <v>1171</v>
      </c>
      <c r="C44">
        <v>3809</v>
      </c>
      <c r="D44">
        <v>8858</v>
      </c>
    </row>
    <row r="45" spans="1:4" x14ac:dyDescent="0.3">
      <c r="A45">
        <v>1032</v>
      </c>
      <c r="B45">
        <v>1092</v>
      </c>
      <c r="C45">
        <v>3891</v>
      </c>
      <c r="D45">
        <v>8992</v>
      </c>
    </row>
    <row r="46" spans="1:4" x14ac:dyDescent="0.3">
      <c r="A46">
        <v>1249</v>
      </c>
      <c r="B46">
        <v>1154</v>
      </c>
      <c r="C46">
        <v>3878</v>
      </c>
      <c r="D46">
        <v>9308</v>
      </c>
    </row>
    <row r="47" spans="1:4" x14ac:dyDescent="0.3">
      <c r="A47">
        <v>1079</v>
      </c>
      <c r="B47">
        <v>1170</v>
      </c>
      <c r="C47">
        <v>4006</v>
      </c>
      <c r="D47">
        <v>9440</v>
      </c>
    </row>
    <row r="48" spans="1:4" x14ac:dyDescent="0.3">
      <c r="A48">
        <v>2311</v>
      </c>
      <c r="B48">
        <v>1233</v>
      </c>
      <c r="C48">
        <v>3981</v>
      </c>
      <c r="D48">
        <v>9689</v>
      </c>
    </row>
    <row r="49" spans="1:4" x14ac:dyDescent="0.3">
      <c r="A49">
        <v>1343</v>
      </c>
      <c r="B49">
        <v>1108</v>
      </c>
      <c r="C49">
        <v>4108</v>
      </c>
      <c r="D49">
        <v>9529</v>
      </c>
    </row>
    <row r="50" spans="1:4" x14ac:dyDescent="0.3">
      <c r="A50">
        <v>1049</v>
      </c>
      <c r="B50">
        <v>1171</v>
      </c>
      <c r="C50">
        <v>5213</v>
      </c>
      <c r="D50">
        <v>9665</v>
      </c>
    </row>
    <row r="51" spans="1:4" x14ac:dyDescent="0.3">
      <c r="A51">
        <v>1125</v>
      </c>
      <c r="B51">
        <v>1046</v>
      </c>
      <c r="C51">
        <v>4659</v>
      </c>
      <c r="D51">
        <v>9892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2016-12-19T17:55:13Z</dcterms:modified>
</cp:coreProperties>
</file>