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s\Downloads\EXCEL_ASSIGNMENT\"/>
    </mc:Choice>
  </mc:AlternateContent>
  <xr:revisionPtr revIDLastSave="0" documentId="13_ncr:1_{01AE4EC8-E4EF-4E21-A63C-CA37EBCA81D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tc={27383170-C7F8-48CE-A397-D6B5DF443721}</author>
    <author>tc={9AA5FE54-4C91-4629-9355-9551788A0DA0}</author>
    <author>tc={1536FFE7-79A4-4622-A171-10E7B03A7248}</author>
    <author>tc={8DC23BD8-E8CD-476B-B4A5-6E8D8F44C3CB}</author>
  </authors>
  <commentList>
    <comment ref="D16" authorId="0" shapeId="0" xr:uid="{27383170-C7F8-48CE-A397-D6B5DF443721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FUNCTION IS USED TO FIND AVERAGE OF LIGHT WEIGHT CATEGORIES.</t>
      </text>
    </comment>
    <comment ref="D18" authorId="1" shapeId="0" xr:uid="{9AA5FE54-4C91-4629-9355-9551788A0DA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FUNCTION IS USED TO FIND AVERAGE OF MEDIUM WEIGHT CATEGORIES.</t>
      </text>
    </comment>
    <comment ref="D20" authorId="2" shapeId="0" xr:uid="{1536FFE7-79A4-4622-A171-10E7B03A7248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FUNCTION IS USED TO FIND AVERAGE OF HEAVY WEIGHT CATEGORIES.</t>
      </text>
    </comment>
    <comment ref="D22" authorId="3" shapeId="0" xr:uid="{8DC23BD8-E8CD-476B-B4A5-6E8D8F44C3CB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FUNCTION IS USED TO FIND AVERAGE OF ALL WEIGHT CATEGORIES.</t>
      </text>
    </comment>
  </commentList>
</comments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<sst xmlns="http://schemas.openxmlformats.org/spreadsheetml/2006/main" count="26" uniqueCount="20">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</sst>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ish Bhavsar" id="{AF1BF779-BBEB-4BB6-A2E2-A1827ECFDE0C}" userId="14dd1702bc555a2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6" dT="2023-12-14T07:08:46.19" personId="{AF1BF779-BBEB-4BB6-A2E2-A1827ECFDE0C}" id="{27383170-C7F8-48CE-A397-D6B5DF443721}">
    <text>AVERAGE FUNCTION IS USED TO FIND AVERAGE OF LIGHT WEIGHT CATEGORIES.</text>
  </threadedComment>
  <threadedComment ref="D18" dT="2023-12-14T07:08:59.02" personId="{AF1BF779-BBEB-4BB6-A2E2-A1827ECFDE0C}" id="{9AA5FE54-4C91-4629-9355-9551788A0DA0}">
    <text>AVERAGE FUNCTION IS USED TO FIND AVERAGE OF MEDIUM WEIGHT CATEGORIES.</text>
  </threadedComment>
  <threadedComment ref="D20" dT="2023-12-14T07:09:14.34" personId="{AF1BF779-BBEB-4BB6-A2E2-A1827ECFDE0C}" id="{1536FFE7-79A4-4622-A171-10E7B03A7248}">
    <text>AVERAGE FUNCTION IS USED TO FIND AVERAGE OF HEAVY WEIGHT CATEGORIES.</text>
  </threadedComment>
  <threadedComment ref="D22" dT="2023-12-14T07:09:28.15" personId="{AF1BF779-BBEB-4BB6-A2E2-A1827ECFDE0C}" id="{8DC23BD8-E8CD-476B-B4A5-6E8D8F44C3CB}">
    <text>AVERAGE FUNCTION IS USED TO FIND AVERAGE OF ALL WEIGHT CATEGORIES.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G14" sqref="G14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Ashish Bhavsar</cp:lastModifiedBy>
  <cp:revision/>
  <dcterms:created xsi:type="dcterms:W3CDTF">2021-05-15T17:54:01Z</dcterms:created>
  <dcterms:modified xsi:type="dcterms:W3CDTF">2023-12-14T07:09:30Z</dcterms:modified>
  <cp:category/>
  <cp:contentStatus/>
</cp:coreProperties>
</file>