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5B84172C-F497-4226-8113-539DAC8EE8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tc={027C1C22-BEDA-4897-942A-268E0C119317}</author>
    <author>tc={D0C17D81-BB52-4E71-ABAF-550A47AA9C3A}</author>
    <author>tc={0FC22DB0-E356-4B99-B073-BBF6539B2180}</author>
    <author>tc={B4C60F83-64FA-4AF5-936F-1608E5101943}</author>
    <author>tc={552609A6-D185-4449-8928-BDC786802A6E}</author>
  </authors>
  <commentList>
    <comment ref="B16" authorId="0" shapeId="0" xr:uid="{027C1C22-BEDA-4897-942A-268E0C11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FUNCTION IS USED TO FIND AVERAGE RAINFALL OF JAN 18.</t>
      </text>
    </comment>
    <comment ref="B17" authorId="1" shapeId="0" xr:uid="{D0C17D81-BB52-4E71-ABAF-550A47AA9C3A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FUNCTION IS USED TO FIND AVERAGE RAINFALL OF FEB 18.</t>
      </text>
    </comment>
    <comment ref="B18" authorId="2" shapeId="0" xr:uid="{0FC22DB0-E356-4B99-B073-BBF6539B218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FUNCTION IS USED TO FIND AVERAGE RAINFALL OF MAR 18.</t>
      </text>
    </comment>
    <comment ref="B23" authorId="3" shapeId="0" xr:uid="{B4C60F83-64FA-4AF5-936F-1608E5101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ADD ALL THE VALUES WHICH CONTAINS IN CELL B:16 TO B:18 AND THEN IT IS DIVIDED BY 3 TO GET AN AVERAGE VALUE.</t>
      </text>
    </comment>
    <comment ref="B24" authorId="4" shapeId="0" xr:uid="{552609A6-D185-4449-8928-BDC786802A6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FUNCTION IS USED TO FIND AVERAGE RAINFALL OF ALL THE 3 MONTHS.</t>
      </text>
    </comment>
  </commentList>
</comments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<sst xmlns="http://schemas.openxmlformats.org/spreadsheetml/2006/main" count="18" uniqueCount="18">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</sst>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C39D6973-64E8-4367-9F03-87CD320F383D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3-12-14T07:11:25.32" personId="{C39D6973-64E8-4367-9F03-87CD320F383D}" id="{027C1C22-BEDA-4897-942A-268E0C119317}">
    <text>AVERAGE FUNCTION IS USED TO FIND AVERAGE RAINFALL OF JAN 18.</text>
  </threadedComment>
  <threadedComment ref="B17" dT="2023-12-14T07:12:05.69" personId="{C39D6973-64E8-4367-9F03-87CD320F383D}" id="{D0C17D81-BB52-4E71-ABAF-550A47AA9C3A}">
    <text>AVERAGE FUNCTION IS USED TO FIND AVERAGE RAINFALL OF FEB 18.</text>
  </threadedComment>
  <threadedComment ref="B18" dT="2023-12-14T07:12:16.10" personId="{C39D6973-64E8-4367-9F03-87CD320F383D}" id="{0FC22DB0-E356-4B99-B073-BBF6539B2180}">
    <text>AVERAGE FUNCTION IS USED TO FIND AVERAGE RAINFALL OF MAR 18.</text>
  </threadedComment>
  <threadedComment ref="B23" dT="2023-12-14T07:17:40.95" personId="{C39D6973-64E8-4367-9F03-87CD320F383D}" id="{B4C60F83-64FA-4AF5-936F-1608E5101943}">
    <text>SUM FUNCTION IS USED TO ADD ALL THE VALUES WHICH CONTAINS IN CELL B:16 TO B:18 AND THEN IT IS DIVIDED BY 3 TO GET AN AVERAGE VALUE.</text>
  </threadedComment>
  <threadedComment ref="B24" dT="2023-12-14T07:18:26.16" personId="{C39D6973-64E8-4367-9F03-87CD320F383D}" id="{552609A6-D185-4449-8928-BDC786802A6E}">
    <text>AVERAGE FUNCTION IS USED TO FIND AVERAGE RAINFALL OF ALL THE 3 MONTHS.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H22" sqref="H22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SUM(B16:B18)/3</f>
        <v>158.11111111111111</v>
      </c>
      <c r="C23" s="1"/>
    </row>
    <row r="24" spans="1:3" x14ac:dyDescent="0.3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2023-12-14T07:18:28Z</dcterms:modified>
  <cp:category/>
  <cp:contentStatus/>
</cp:coreProperties>
</file>