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7A989D30-93D3-415D-A770-E9FA51EACF3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tc={1A3B41F8-C36D-4805-A59B-2862BF8D64C6}</author>
    <author>tc={5C4FA026-33BE-426C-A600-5F5E3683E6C7}</author>
  </authors>
  <commentList>
    <comment ref="B15" authorId="0" shapeId="0" xr:uid="{1A3B41F8-C36D-4805-A59B-2862BF8D64C6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FUNCTION IS USED TO CALCULATE THE NUMBER OF CELLS CONTAINING NUMBERIC VALUES.</t>
      </text>
    </comment>
    <comment ref="B18" authorId="1" shapeId="0" xr:uid="{5C4FA026-33BE-426C-A600-5F5E3683E6C7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COUNTA IS USED TO COUNT THAT HOW MANY CELLS CONATIN VALUE.</t>
      </text>
    </comment>
  </commentList>
</comments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<sst xmlns="http://schemas.openxmlformats.org/spreadsheetml/2006/main" count="21" uniqueCount="17">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</sst>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D572676D-C7F8-4868-A401-DF3B2FAC7348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3-12-14T07:19:42.52" personId="{D572676D-C7F8-4868-A401-DF3B2FAC7348}" id="{1A3B41F8-C36D-4805-A59B-2862BF8D64C6}">
    <text>COUNT FUNCTION IS USED TO CALCULATE THE NUMBER OF CELLS CONTAINING NUMBERIC VALUES.</text>
  </threadedComment>
  <threadedComment ref="B18" dT="2023-12-14T07:20:44.73" personId="{D572676D-C7F8-4868-A401-DF3B2FAC7348}" id="{5C4FA026-33BE-426C-A600-5F5E3683E6C7}">
    <text>COUNTA IS USED TO COUNT THAT HOW MANY CELLS CONATIN VALUE.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2023-12-14T07:22:29Z</dcterms:modified>
  <cp:category/>
  <cp:contentStatus/>
</cp:coreProperties>
</file>