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389503E7-6FDE-47AB-B0FA-CB905435785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tc={81C90A41-E62E-487A-A252-0A8B10963524}</author>
  </authors>
  <commentList>
    <comment ref="D7" authorId="0" shapeId="0" xr:uid="{81C90A41-E62E-487A-A252-0A8B109635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VALUE 0F 'B' CELL IS SIMILAR TO VALUE OF 'C' CELL THEN IT WILL RETURN 'MATCH' ELSE IT WILL RETURN 'NO MATCH'</t>
      </text>
    </comment>
  </commentList>
</comments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<sst xmlns="http://schemas.openxmlformats.org/spreadsheetml/2006/main" count="12" uniqueCount="12">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</sst>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6393B7FA-5C3F-4C29-9D20-D38C0FE7B5E6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3-12-14T13:16:35.63" personId="{6393B7FA-5C3F-4C29-9D20-D38C0FE7B5E6}" id="{81C90A41-E62E-487A-A252-0A8B10963524}">
    <text>IF VALUE 0F 'B' CELL IS SIMILAR TO VALUE OF 'C' CELL THEN IT WILL RETURN 'MATCH' ELSE IT WILL RETURN 'NO MATCH'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J12" sqref="J12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2023-12-14T13:16:38Z</dcterms:modified>
  <cp:category/>
  <cp:contentStatus/>
</cp:coreProperties>
</file>