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s\Downloads\"/>
    </mc:Choice>
  </mc:AlternateContent>
  <xr:revisionPtr revIDLastSave="0" documentId="13_ncr:1_{35A3ADBF-1A1A-4990-82AB-5FFC704498B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tc={6201264D-FD7D-4096-B4F7-AD1D0BB54E85}</author>
  </authors>
  <commentList>
    <comment ref="G8" authorId="0" shapeId="0" xr:uid="{6201264D-FD7D-4096-B4F7-AD1D0BB54E85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MINIMUM MARKS IS NOT 50 THEN IT WILL RETURN FAIL ELSE IT WILL RETUN PASS.</t>
      </text>
    </comment>
  </commentList>
</comments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<sst xmlns="http://schemas.openxmlformats.org/spreadsheetml/2006/main" count="12" uniqueCount="12">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</sst>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hish Bhavsar" id="{C2071499-1A16-4DE9-9109-BBBE38CF70A3}" userId="14dd1702bc555a2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" dT="2023-12-15T17:38:05.94" personId="{C2071499-1A16-4DE9-9109-BBBE38CF70A3}" id="{6201264D-FD7D-4096-B4F7-AD1D0BB54E85}">
    <text>IF THE MINIMUM MARKS IS NOT 50 THEN IT WILL RETURN FAIL ELSE IT WILL RETUN PASS.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19" sqref="G19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Ashish Bhavsar</cp:lastModifiedBy>
  <cp:revision/>
  <dcterms:created xsi:type="dcterms:W3CDTF">2021-05-15T17:54:01Z</dcterms:created>
  <dcterms:modified xsi:type="dcterms:W3CDTF">2023-12-15T17:38:10Z</dcterms:modified>
  <cp:category/>
  <cp:contentStatus/>
</cp:coreProperties>
</file>