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s\Downloads\"/>
    </mc:Choice>
  </mc:AlternateContent>
  <xr:revisionPtr revIDLastSave="0" documentId="13_ncr:1_{1E669E63-5A32-433A-A5BC-B8D3C5EE7E1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tc={B513A2FA-2DFC-43CC-87D5-B503FD59FDA6}</author>
  </authors>
  <commentList>
    <comment ref="C12" authorId="0" shapeId="0" xr:uid="{B513A2FA-2DFC-43CC-87D5-B503FD59FDA6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IF AND MAX FUNCTION WE GOT TO KNOW THAT THERE A VALUE GREATER THAN 99 AND THE TEST WAS EASY.</t>
      </text>
    </comment>
  </commentList>
</comments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<sst xmlns="http://schemas.openxmlformats.org/spreadsheetml/2006/main" count="10" uniqueCount="10">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</sst>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ish Bhavsar" id="{B3BFF873-0C1E-4355-9076-0E8853900CE0}" userId="14dd1702bc555a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3-12-15T17:41:32.46" personId="{B3BFF873-0C1E-4355-9076-0E8853900CE0}" id="{B513A2FA-2DFC-43CC-87D5-B503FD59FDA6}">
    <text>USING IF AND MAX FUNCTION WE GOT TO KNOW THAT THERE A VALUE GREATER THAN 99 AND THE TEST WAS EASY.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K8" sqref="K8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 Bhavsar</cp:lastModifiedBy>
  <cp:revision/>
  <dcterms:created xsi:type="dcterms:W3CDTF">2021-05-15T17:54:01Z</dcterms:created>
  <dcterms:modified xsi:type="dcterms:W3CDTF">2023-12-15T17:41:35Z</dcterms:modified>
  <cp:category/>
  <cp:contentStatus/>
</cp:coreProperties>
</file>