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s\Downloads\"/>
    </mc:Choice>
  </mc:AlternateContent>
  <xr:revisionPtr revIDLastSave="0" documentId="13_ncr:1_{10DE9F2D-51CF-4C72-AE0F-A958C1E7B58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25" i="1"/>
  <c r="D24" i="1"/>
  <c r="D14" i="1"/>
  <c r="D13" i="1"/>
  <c r="D12" i="1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tc={4CD0FF0F-C690-446C-B9FE-D02A02C856CD}</author>
  </authors>
  <commentList>
    <comment ref="D11" authorId="0" shapeId="0" xr:uid="{4CD0FF0F-C690-446C-B9FE-D02A02C856C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BASIC ARITHMETIC OPERATORS ARE USED.</t>
      </text>
    </comment>
  </commentList>
</comments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<sst xmlns="http://schemas.openxmlformats.org/spreadsheetml/2006/main" count="31" uniqueCount="29">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</sst>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ish Bhavsar" id="{0C96AE1B-4560-4189-827F-804CD2949BD8}" userId="14dd1702bc555a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1" dT="2023-12-15T17:48:13.12" personId="{0C96AE1B-4560-4189-827F-804CD2949BD8}" id="{4CD0FF0F-C690-446C-B9FE-D02A02C856CD}">
    <text>BASIC ARITHMETIC OPERATORS ARE USED.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G24" sqref="G24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3/1</f>
        <v>3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100/150</f>
        <v>0.66666666666666663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100/50</f>
        <v>2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 Bhavsar</cp:lastModifiedBy>
  <cp:revision/>
  <dcterms:created xsi:type="dcterms:W3CDTF">2021-05-15T17:54:01Z</dcterms:created>
  <dcterms:modified xsi:type="dcterms:W3CDTF">2023-12-15T17:48:16Z</dcterms:modified>
  <cp:category/>
  <cp:contentStatus/>
</cp:coreProperties>
</file>