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s\Downloads\"/>
    </mc:Choice>
  </mc:AlternateContent>
  <xr:revisionPtr revIDLastSave="0" documentId="13_ncr:1_{1A7142D9-9E2E-49CE-AB75-92B9024248F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tc={DA323416-E9A9-4713-B7B7-412ADCE72E1B}</author>
  </authors>
  <commentList>
    <comment ref="C9" authorId="0" shapeId="0" xr:uid="{DA323416-E9A9-4713-B7B7-412ADCE72E1B}">
      <text>
        <t>[Threaded comment]
Your version of Excel allows you to read this threaded comment; however, any edits to it will get removed if the file is opened in a newer version of Excel. Learn more: https://go.microsoft.com/fwlink/?linkid=870924
Comment:
    IFS FUNCTION IS USED TO SET MULTIPLE CRITERIA IN A SINGLE CELL.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<sst xmlns="http://schemas.openxmlformats.org/spreadsheetml/2006/main" count="12" uniqueCount="12">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</sst>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ish Bhavsar" id="{5932C63D-7225-4D40-86B6-F8E8A0C18A25}" userId="14dd1702bc555a2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3-12-15T17:52:31.39" personId="{5932C63D-7225-4D40-86B6-F8E8A0C18A25}" id="{DA323416-E9A9-4713-B7B7-412ADCE72E1B}">
    <text>IFS FUNCTION IS USED TO SET MULTIPLE CRITERIA IN A SINGLE CELL.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24" sqref="C24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_xlfn.IFS(B9&gt;=80,"EXCELLENT",B9&gt;=60,"GOOD",B9&lt;60,"FAILED")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_xlfn.IFS(B10&gt;=80,"EXCELLENT",B10&gt;=60,"GOOD",B10&lt;60,"FAILED")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_xlfn.IFS(B11&gt;=80,"EXCELLENT",B11&gt;=60,"GOOD",B11&lt;60,"FAILED")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_xlfn.IFS(B12&gt;=80,"EXCELLENT",B12&gt;=60,"GOOD",B12&lt;60,"FAILED")</f>
        <v>GOOD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Ashish Bhavsar</cp:lastModifiedBy>
  <cp:revision/>
  <dcterms:created xsi:type="dcterms:W3CDTF">2021-05-15T17:54:01Z</dcterms:created>
  <dcterms:modified xsi:type="dcterms:W3CDTF">2023-12-15T17:52:34Z</dcterms:modified>
  <cp:category/>
  <cp:contentStatus/>
</cp:coreProperties>
</file>