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67CD5DE6-D81F-4E5A-B03E-56E27A86EB6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tc={640413C1-0CAC-4A1D-8B38-57F89E176429}</author>
  </authors>
  <commentList>
    <comment ref="B18" authorId="0" shapeId="0" xr:uid="{640413C1-0CAC-4A1D-8B38-57F89E17642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FUNCTION IS USED TO CALCULATE REVENUE OF A YEAR.</t>
      </text>
    </comment>
  </commentList>
</comments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<sst xmlns="http://schemas.openxmlformats.org/spreadsheetml/2006/main" count="18" uniqueCount="18">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</sst>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6AA5F741-732D-4D69-92F9-7F317B688712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3-12-14T13:40:05.45" personId="{6AA5F741-732D-4D69-92F9-7F317B688712}" id="{640413C1-0CAC-4A1D-8B38-57F89E176429}">
    <text>SUM FUNCTION IS USED TO CALCULATE REVENUE OF A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K9" sqref="K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2023-12-14T13:40:10Z</dcterms:modified>
  <cp:category/>
  <cp:contentStatus/>
</cp:coreProperties>
</file>