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s\Downloads\EXCEL_ASSIGNMENT\"/>
    </mc:Choice>
  </mc:AlternateContent>
  <xr:revisionPtr revIDLastSave="0" documentId="13_ncr:1_{78D854A0-F281-4932-B79C-8C02382D43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tc={5575D196-914A-4D9B-938F-5A0131F92613}</author>
    <author>tc={A45467FA-B055-4729-9011-ADD153683EB1}</author>
    <author>tc={8EF6171E-34C9-444B-98F7-6EA7103CE412}</author>
  </authors>
  <commentList>
    <comment ref="B8" authorId="0" shapeId="0" xr:uid="{5575D196-914A-4D9B-938F-5A0131F92613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WE SET LOOKUP VALUE FOR DATE 05-01-2021 THEN SELECTED ARRAY AND THEN SET INDEX VALUE 2 SO THAT WE CAN GET EXCHANGE RATE OF THAT DATE.</t>
      </text>
    </comment>
    <comment ref="B9" authorId="1" shapeId="0" xr:uid="{A45467FA-B055-4729-9011-ADD153683EB1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WE SET LOOKUP VALUE FOR DATE 15-01-2021 THEN SELECTED ARRAY AND THEN SET INDEX VALUE 2 SO THAT WE CAN GET EXCHANGE RATE OF THAT DATE.</t>
      </text>
    </comment>
    <comment ref="B10" authorId="2" shapeId="0" xr:uid="{8EF6171E-34C9-444B-98F7-6EA7103CE412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WE SET LOOKUP VALUE FOR DATE 24-01-2021 THEN SELECTED ARRAY AND THEN SET INDEX VALUE 2 SO THAT WE CAN GET EXCHANGE RATE OF THAT DATE.</t>
      </text>
    </comment>
  </commentList>
</comments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<sst xmlns="http://schemas.openxmlformats.org/spreadsheetml/2006/main" count="7" uniqueCount="5">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</sst>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ish Bhavsar" id="{DD546AB7-3659-4259-A3C1-093C35D80356}" userId="14dd1702bc555a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" dT="2023-12-15T17:25:50.88" personId="{DD546AB7-3659-4259-A3C1-093C35D80356}" id="{5575D196-914A-4D9B-938F-5A0131F92613}">
    <text>FIRST WE SET LOOKUP VALUE FOR DATE 05-01-2021 THEN SELECTED ARRAY AND THEN SET INDEX VALUE 2 SO THAT WE CAN GET EXCHANGE RATE OF THAT DATE.</text>
  </threadedComment>
  <threadedComment ref="B9" dT="2023-12-15T17:26:10.97" personId="{DD546AB7-3659-4259-A3C1-093C35D80356}" id="{A45467FA-B055-4729-9011-ADD153683EB1}">
    <text>FIRST WE SET LOOKUP VALUE FOR DATE 15-01-2021 THEN SELECTED ARRAY AND THEN SET INDEX VALUE 2 SO THAT WE CAN GET EXCHANGE RATE OF THAT DATE.</text>
  </threadedComment>
  <threadedComment ref="B10" dT="2023-12-15T17:26:21.07" personId="{DD546AB7-3659-4259-A3C1-093C35D80356}" id="{8EF6171E-34C9-444B-98F7-6EA7103CE412}">
    <text>FIRST WE SET LOOKUP VALUE FOR DATE 24-01-2021 THEN SELECTED ARRAY AND THEN SET INDEX VALUE 2 SO THAT WE CAN GET EXCHANGE RATE OF THAT DATE.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3" sqref="B13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VLOOKUP(G9,G7:H27,2,0)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VLOOKUP(G17,G7:H27,2,0)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VLOOKUP(G22,G7:H27,2,0)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Ashish Bhavsar</cp:lastModifiedBy>
  <cp:revision/>
  <dcterms:created xsi:type="dcterms:W3CDTF">2021-06-16T13:00:20Z</dcterms:created>
  <dcterms:modified xsi:type="dcterms:W3CDTF">2023-12-15T17:26:23Z</dcterms:modified>
  <cp:category/>
  <cp:contentStatus/>
</cp:coreProperties>
</file>