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9520" yWindow="-2320" windowWidth="34560" windowHeight="2006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69850</colOff>
      <row>4</row>
      <rowOff>25400</rowOff>
    </from>
    <to>
      <col>9</col>
      <colOff>514350</colOff>
      <row>17</row>
      <rowOff>127000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415"/>
  <sheetViews>
    <sheetView tabSelected="1" workbookViewId="0">
      <selection activeCell="G23" sqref="G23"/>
    </sheetView>
  </sheetViews>
  <sheetFormatPr baseColWidth="10" defaultRowHeight="16" outlineLevelCol="0"/>
  <cols>
    <col width="15.1640625" customWidth="1" min="1" max="1"/>
  </cols>
  <sheetData>
    <row r="1">
      <c r="A1" s="1" t="inlineStr">
        <is>
          <t>100 Rounds</t>
        </is>
      </c>
    </row>
    <row r="2">
      <c r="A2" s="2" t="inlineStr">
        <is>
          <t>IID</t>
        </is>
      </c>
    </row>
    <row r="3">
      <c r="A3" s="1" t="inlineStr">
        <is>
          <t>Global Accuracy</t>
        </is>
      </c>
      <c r="B3" t="inlineStr">
        <is>
          <t>5 rounds</t>
        </is>
      </c>
      <c r="C3" t="inlineStr">
        <is>
          <t>10 rounds</t>
        </is>
      </c>
      <c r="D3" t="inlineStr">
        <is>
          <t>All Benign</t>
        </is>
      </c>
    </row>
    <row r="4">
      <c r="A4" s="3" t="inlineStr">
        <is>
          <t>Round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</row>
    <row r="6">
      <c r="A6" s="1" t="n">
        <v>2</v>
      </c>
      <c r="B6" t="n">
        <v>0.4665</v>
      </c>
      <c r="C6" t="n">
        <v>0.3086</v>
      </c>
      <c r="D6" t="n">
        <v>0.4368</v>
      </c>
    </row>
    <row r="7">
      <c r="A7" s="1" t="n">
        <v>3</v>
      </c>
      <c r="B7" t="n">
        <v>0.644</v>
      </c>
      <c r="C7" t="n">
        <v>0.4859</v>
      </c>
      <c r="D7" t="n">
        <v>0.5074</v>
      </c>
    </row>
    <row r="8">
      <c r="A8" s="1" t="n">
        <v>4</v>
      </c>
      <c r="B8" t="n">
        <v>0.6624</v>
      </c>
      <c r="C8" t="n">
        <v>0.4921</v>
      </c>
      <c r="D8" t="n">
        <v>0.5438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</row>
    <row r="10">
      <c r="A10" s="1" t="n">
        <v>6</v>
      </c>
      <c r="C10" t="n">
        <v>0.518</v>
      </c>
      <c r="D10" t="n">
        <v>0.5887</v>
      </c>
    </row>
    <row r="11">
      <c r="A11" s="1" t="n">
        <v>7</v>
      </c>
      <c r="C11" t="n">
        <v>0.5355</v>
      </c>
      <c r="D11" t="n">
        <v>0.5992</v>
      </c>
    </row>
    <row r="12">
      <c r="A12" s="1" t="n">
        <v>8</v>
      </c>
      <c r="C12" t="n">
        <v>0.5122</v>
      </c>
      <c r="D12" t="n">
        <v>0.638</v>
      </c>
    </row>
    <row r="13">
      <c r="A13" s="1" t="n">
        <v>9</v>
      </c>
      <c r="C13" t="n">
        <v>0.6165</v>
      </c>
      <c r="D13" t="n">
        <v>0.623</v>
      </c>
    </row>
    <row r="14">
      <c r="A14" s="1" t="n">
        <v>10</v>
      </c>
      <c r="C14" t="n">
        <v>0.5431</v>
      </c>
      <c r="D14" t="n">
        <v>0.6455</v>
      </c>
    </row>
    <row r="15">
      <c r="A15" s="1" t="n">
        <v>11</v>
      </c>
    </row>
    <row r="16">
      <c r="A16" s="1" t="n">
        <v>12</v>
      </c>
    </row>
    <row r="17">
      <c r="A17" s="1" t="n">
        <v>13</v>
      </c>
    </row>
    <row r="18">
      <c r="A18" s="1" t="n">
        <v>14</v>
      </c>
    </row>
    <row r="19">
      <c r="A19" s="1" t="n">
        <v>15</v>
      </c>
    </row>
    <row r="20">
      <c r="A20" s="1" t="n">
        <v>16</v>
      </c>
    </row>
    <row r="21">
      <c r="A21" s="1" t="n">
        <v>17</v>
      </c>
    </row>
    <row r="22">
      <c r="A22" s="1" t="n">
        <v>18</v>
      </c>
    </row>
    <row r="23">
      <c r="A23" s="1" t="n">
        <v>19</v>
      </c>
    </row>
    <row r="24">
      <c r="A24" s="1" t="n">
        <v>20</v>
      </c>
    </row>
    <row r="25">
      <c r="A25" s="1" t="n">
        <v>21</v>
      </c>
    </row>
    <row r="26">
      <c r="A26" s="1" t="n">
        <v>22</v>
      </c>
    </row>
    <row r="27">
      <c r="A27" s="1" t="n">
        <v>23</v>
      </c>
    </row>
    <row r="28">
      <c r="A28" s="1" t="n">
        <v>24</v>
      </c>
    </row>
    <row r="29">
      <c r="A29" s="1" t="n">
        <v>25</v>
      </c>
    </row>
    <row r="30">
      <c r="A30" s="1" t="n">
        <v>26</v>
      </c>
    </row>
    <row r="31">
      <c r="A31" s="1" t="n">
        <v>27</v>
      </c>
    </row>
    <row r="32">
      <c r="A32" s="1" t="n">
        <v>28</v>
      </c>
    </row>
    <row r="33">
      <c r="A33" s="1" t="n">
        <v>29</v>
      </c>
    </row>
    <row r="34">
      <c r="A34" s="1" t="n">
        <v>30</v>
      </c>
    </row>
    <row r="35">
      <c r="A35" s="1" t="n">
        <v>31</v>
      </c>
    </row>
    <row r="36">
      <c r="A36" s="1" t="n">
        <v>32</v>
      </c>
    </row>
    <row r="37">
      <c r="A37" s="1" t="n">
        <v>33</v>
      </c>
    </row>
    <row r="38">
      <c r="A38" s="1" t="n">
        <v>34</v>
      </c>
    </row>
    <row r="39">
      <c r="A39" s="1" t="n">
        <v>35</v>
      </c>
    </row>
    <row r="40">
      <c r="A40" s="1" t="n">
        <v>36</v>
      </c>
    </row>
    <row r="41">
      <c r="A41" s="1" t="n">
        <v>37</v>
      </c>
    </row>
    <row r="42">
      <c r="A42" s="1" t="n">
        <v>38</v>
      </c>
    </row>
    <row r="43">
      <c r="A43" s="1" t="n">
        <v>39</v>
      </c>
    </row>
    <row r="44">
      <c r="A44" s="1" t="n">
        <v>40</v>
      </c>
    </row>
    <row r="45">
      <c r="A45" s="1" t="n">
        <v>41</v>
      </c>
    </row>
    <row r="46">
      <c r="A46" s="1" t="n">
        <v>42</v>
      </c>
    </row>
    <row r="47">
      <c r="A47" s="1" t="n">
        <v>43</v>
      </c>
    </row>
    <row r="48">
      <c r="A48" s="1" t="n">
        <v>44</v>
      </c>
    </row>
    <row r="49">
      <c r="A49" s="1" t="n">
        <v>45</v>
      </c>
    </row>
    <row r="50">
      <c r="A50" s="1" t="n">
        <v>46</v>
      </c>
    </row>
    <row r="51">
      <c r="A51" s="1" t="n">
        <v>47</v>
      </c>
    </row>
    <row r="52">
      <c r="A52" s="1" t="n">
        <v>48</v>
      </c>
    </row>
    <row r="53">
      <c r="A53" s="1" t="n">
        <v>49</v>
      </c>
    </row>
    <row r="54">
      <c r="A54" s="1" t="n">
        <v>50</v>
      </c>
    </row>
    <row r="55">
      <c r="A55" s="1" t="n">
        <v>51</v>
      </c>
    </row>
    <row r="56">
      <c r="A56" s="1" t="n">
        <v>52</v>
      </c>
    </row>
    <row r="57">
      <c r="A57" s="1" t="n">
        <v>53</v>
      </c>
    </row>
    <row r="58">
      <c r="A58" s="1" t="n">
        <v>54</v>
      </c>
    </row>
    <row r="59">
      <c r="A59" s="1" t="n">
        <v>55</v>
      </c>
    </row>
    <row r="60">
      <c r="A60" s="1" t="n">
        <v>56</v>
      </c>
    </row>
    <row r="61">
      <c r="A61" s="1" t="n">
        <v>57</v>
      </c>
    </row>
    <row r="62">
      <c r="A62" s="1" t="n">
        <v>58</v>
      </c>
    </row>
    <row r="63">
      <c r="A63" s="1" t="n">
        <v>59</v>
      </c>
    </row>
    <row r="64">
      <c r="A64" s="1" t="n">
        <v>60</v>
      </c>
    </row>
    <row r="65">
      <c r="A65" s="1" t="n">
        <v>61</v>
      </c>
    </row>
    <row r="66">
      <c r="A66" s="1" t="n">
        <v>62</v>
      </c>
    </row>
    <row r="67">
      <c r="A67" s="1" t="n">
        <v>63</v>
      </c>
    </row>
    <row r="68">
      <c r="A68" s="1" t="n">
        <v>64</v>
      </c>
    </row>
    <row r="69">
      <c r="A69" s="1" t="n">
        <v>65</v>
      </c>
    </row>
    <row r="70">
      <c r="A70" s="1" t="n">
        <v>66</v>
      </c>
    </row>
    <row r="71">
      <c r="A71" s="1" t="n">
        <v>67</v>
      </c>
    </row>
    <row r="72">
      <c r="A72" s="1" t="n">
        <v>68</v>
      </c>
    </row>
    <row r="73">
      <c r="A73" s="1" t="n">
        <v>69</v>
      </c>
    </row>
    <row r="74">
      <c r="A74" s="1" t="n">
        <v>70</v>
      </c>
    </row>
    <row r="75">
      <c r="A75" s="1" t="n">
        <v>71</v>
      </c>
    </row>
    <row r="76">
      <c r="A76" s="1" t="n">
        <v>72</v>
      </c>
    </row>
    <row r="77">
      <c r="A77" s="1" t="n">
        <v>73</v>
      </c>
    </row>
    <row r="78">
      <c r="A78" s="1" t="n">
        <v>74</v>
      </c>
    </row>
    <row r="79">
      <c r="A79" s="1" t="n">
        <v>75</v>
      </c>
    </row>
    <row r="80">
      <c r="A80" s="1" t="n">
        <v>76</v>
      </c>
    </row>
    <row r="81">
      <c r="A81" s="1" t="n">
        <v>77</v>
      </c>
    </row>
    <row r="82">
      <c r="A82" s="1" t="n">
        <v>78</v>
      </c>
    </row>
    <row r="83">
      <c r="A83" s="1" t="n">
        <v>79</v>
      </c>
    </row>
    <row r="84">
      <c r="A84" s="1" t="n">
        <v>80</v>
      </c>
    </row>
    <row r="85">
      <c r="A85" s="1" t="n">
        <v>81</v>
      </c>
    </row>
    <row r="86">
      <c r="A86" s="1" t="n">
        <v>82</v>
      </c>
    </row>
    <row r="87">
      <c r="A87" s="1" t="n">
        <v>83</v>
      </c>
    </row>
    <row r="88">
      <c r="A88" s="1" t="n">
        <v>84</v>
      </c>
    </row>
    <row r="89">
      <c r="A89" s="1" t="n">
        <v>85</v>
      </c>
    </row>
    <row r="90">
      <c r="A90" s="1" t="n">
        <v>86</v>
      </c>
    </row>
    <row r="91">
      <c r="A91" s="1" t="n">
        <v>87</v>
      </c>
    </row>
    <row r="92">
      <c r="A92" s="1" t="n">
        <v>88</v>
      </c>
    </row>
    <row r="93">
      <c r="A93" s="1" t="n">
        <v>89</v>
      </c>
    </row>
    <row r="94">
      <c r="A94" s="1" t="n">
        <v>90</v>
      </c>
    </row>
    <row r="95">
      <c r="A95" s="1" t="n">
        <v>91</v>
      </c>
    </row>
    <row r="96">
      <c r="A96" s="1" t="n">
        <v>92</v>
      </c>
    </row>
    <row r="97">
      <c r="A97" s="1" t="n">
        <v>93</v>
      </c>
    </row>
    <row r="98">
      <c r="A98" s="1" t="n">
        <v>94</v>
      </c>
    </row>
    <row r="99">
      <c r="A99" s="1" t="n">
        <v>95</v>
      </c>
    </row>
    <row r="100">
      <c r="A100" s="1" t="n">
        <v>96</v>
      </c>
    </row>
    <row r="101">
      <c r="A101" s="1" t="n">
        <v>97</v>
      </c>
    </row>
    <row r="102">
      <c r="A102" s="1" t="n">
        <v>98</v>
      </c>
    </row>
    <row r="103">
      <c r="A103" s="1" t="n">
        <v>99</v>
      </c>
    </row>
    <row r="104">
      <c r="A104" s="1" t="n">
        <v>100</v>
      </c>
    </row>
    <row r="106">
      <c r="A106" s="1" t="inlineStr">
        <is>
          <t>Clustering Accuracy</t>
        </is>
      </c>
    </row>
    <row r="107">
      <c r="A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</row>
    <row r="113">
      <c r="A113" s="1" t="n">
        <v>6</v>
      </c>
      <c r="C113" t="n">
        <v>1</v>
      </c>
      <c r="D113" t="n">
        <v>1</v>
      </c>
    </row>
    <row r="114">
      <c r="A114" s="1" t="n">
        <v>7</v>
      </c>
      <c r="C114" t="n">
        <v>1</v>
      </c>
      <c r="D114" t="n">
        <v>1</v>
      </c>
    </row>
    <row r="115">
      <c r="A115" s="1" t="n">
        <v>8</v>
      </c>
      <c r="C115" t="n">
        <v>1</v>
      </c>
      <c r="D115" t="n">
        <v>1</v>
      </c>
    </row>
    <row r="116">
      <c r="A116" s="1" t="n">
        <v>9</v>
      </c>
      <c r="C116" t="n">
        <v>1</v>
      </c>
      <c r="D116" t="n">
        <v>0.6666666666666666</v>
      </c>
    </row>
    <row r="117">
      <c r="A117" s="1" t="n">
        <v>10</v>
      </c>
      <c r="C117" t="n">
        <v>1</v>
      </c>
      <c r="D117" t="n">
        <v>1</v>
      </c>
    </row>
    <row r="118">
      <c r="A118" s="1" t="n">
        <v>11</v>
      </c>
    </row>
    <row r="119">
      <c r="A119" s="1" t="n">
        <v>12</v>
      </c>
    </row>
    <row r="120">
      <c r="A120" s="1" t="n">
        <v>13</v>
      </c>
    </row>
    <row r="121">
      <c r="A121" s="1" t="n">
        <v>14</v>
      </c>
    </row>
    <row r="122">
      <c r="A122" s="1" t="n">
        <v>15</v>
      </c>
    </row>
    <row r="123">
      <c r="A123" s="1" t="n">
        <v>16</v>
      </c>
    </row>
    <row r="124">
      <c r="A124" s="1" t="n">
        <v>17</v>
      </c>
    </row>
    <row r="125">
      <c r="A125" s="1" t="n">
        <v>18</v>
      </c>
    </row>
    <row r="126">
      <c r="A126" s="1" t="n">
        <v>19</v>
      </c>
    </row>
    <row r="127">
      <c r="A127" s="1" t="n">
        <v>20</v>
      </c>
    </row>
    <row r="128">
      <c r="A128" s="1" t="n">
        <v>21</v>
      </c>
    </row>
    <row r="129">
      <c r="A129" s="1" t="n">
        <v>22</v>
      </c>
    </row>
    <row r="130">
      <c r="A130" s="1" t="n">
        <v>23</v>
      </c>
    </row>
    <row r="131">
      <c r="A131" s="1" t="n">
        <v>24</v>
      </c>
    </row>
    <row r="132">
      <c r="A132" s="1" t="n">
        <v>25</v>
      </c>
    </row>
    <row r="133">
      <c r="A133" s="1" t="n">
        <v>26</v>
      </c>
    </row>
    <row r="134">
      <c r="A134" s="1" t="n">
        <v>27</v>
      </c>
    </row>
    <row r="135">
      <c r="A135" s="1" t="n">
        <v>28</v>
      </c>
    </row>
    <row r="136">
      <c r="A136" s="1" t="n">
        <v>29</v>
      </c>
    </row>
    <row r="137">
      <c r="A137" s="1" t="n">
        <v>30</v>
      </c>
    </row>
    <row r="138">
      <c r="A138" s="1" t="n">
        <v>31</v>
      </c>
    </row>
    <row r="139">
      <c r="A139" s="1" t="n">
        <v>32</v>
      </c>
    </row>
    <row r="140">
      <c r="A140" s="1" t="n">
        <v>33</v>
      </c>
    </row>
    <row r="141">
      <c r="A141" s="1" t="n">
        <v>34</v>
      </c>
    </row>
    <row r="142">
      <c r="A142" s="1" t="n">
        <v>35</v>
      </c>
    </row>
    <row r="143">
      <c r="A143" s="1" t="n">
        <v>36</v>
      </c>
    </row>
    <row r="144">
      <c r="A144" s="1" t="n">
        <v>37</v>
      </c>
    </row>
    <row r="145">
      <c r="A145" s="1" t="n">
        <v>38</v>
      </c>
    </row>
    <row r="146">
      <c r="A146" s="1" t="n">
        <v>39</v>
      </c>
    </row>
    <row r="147">
      <c r="A147" s="1" t="n">
        <v>40</v>
      </c>
    </row>
    <row r="148">
      <c r="A148" s="1" t="n">
        <v>41</v>
      </c>
    </row>
    <row r="149">
      <c r="A149" s="1" t="n">
        <v>42</v>
      </c>
    </row>
    <row r="150">
      <c r="A150" s="1" t="n">
        <v>43</v>
      </c>
    </row>
    <row r="151">
      <c r="A151" s="1" t="n">
        <v>44</v>
      </c>
    </row>
    <row r="152">
      <c r="A152" s="1" t="n">
        <v>45</v>
      </c>
    </row>
    <row r="153">
      <c r="A153" s="1" t="n">
        <v>46</v>
      </c>
    </row>
    <row r="154">
      <c r="A154" s="1" t="n">
        <v>47</v>
      </c>
    </row>
    <row r="155">
      <c r="A155" s="1" t="n">
        <v>48</v>
      </c>
    </row>
    <row r="156">
      <c r="A156" s="1" t="n">
        <v>49</v>
      </c>
    </row>
    <row r="157">
      <c r="A157" s="1" t="n">
        <v>50</v>
      </c>
    </row>
    <row r="158">
      <c r="A158" s="1" t="n">
        <v>51</v>
      </c>
    </row>
    <row r="159">
      <c r="A159" s="1" t="n">
        <v>52</v>
      </c>
    </row>
    <row r="160">
      <c r="A160" s="1" t="n">
        <v>53</v>
      </c>
    </row>
    <row r="161">
      <c r="A161" s="1" t="n">
        <v>54</v>
      </c>
    </row>
    <row r="162">
      <c r="A162" s="1" t="n">
        <v>55</v>
      </c>
    </row>
    <row r="163">
      <c r="A163" s="1" t="n">
        <v>56</v>
      </c>
    </row>
    <row r="164">
      <c r="A164" s="1" t="n">
        <v>57</v>
      </c>
    </row>
    <row r="165">
      <c r="A165" s="1" t="n">
        <v>58</v>
      </c>
    </row>
    <row r="166">
      <c r="A166" s="1" t="n">
        <v>59</v>
      </c>
    </row>
    <row r="167">
      <c r="A167" s="1" t="n">
        <v>60</v>
      </c>
    </row>
    <row r="168">
      <c r="A168" s="1" t="n">
        <v>61</v>
      </c>
    </row>
    <row r="169">
      <c r="A169" s="1" t="n">
        <v>62</v>
      </c>
    </row>
    <row r="170">
      <c r="A170" s="1" t="n">
        <v>63</v>
      </c>
    </row>
    <row r="171">
      <c r="A171" s="1" t="n">
        <v>64</v>
      </c>
    </row>
    <row r="172">
      <c r="A172" s="1" t="n">
        <v>65</v>
      </c>
    </row>
    <row r="173">
      <c r="A173" s="1" t="n">
        <v>66</v>
      </c>
    </row>
    <row r="174">
      <c r="A174" s="1" t="n">
        <v>67</v>
      </c>
    </row>
    <row r="175">
      <c r="A175" s="1" t="n">
        <v>68</v>
      </c>
    </row>
    <row r="176">
      <c r="A176" s="1" t="n">
        <v>69</v>
      </c>
    </row>
    <row r="177">
      <c r="A177" s="1" t="n">
        <v>70</v>
      </c>
    </row>
    <row r="178">
      <c r="A178" s="1" t="n">
        <v>71</v>
      </c>
    </row>
    <row r="179">
      <c r="A179" s="1" t="n">
        <v>72</v>
      </c>
    </row>
    <row r="180">
      <c r="A180" s="1" t="n">
        <v>73</v>
      </c>
    </row>
    <row r="181">
      <c r="A181" s="1" t="n">
        <v>74</v>
      </c>
    </row>
    <row r="182">
      <c r="A182" s="1" t="n">
        <v>75</v>
      </c>
    </row>
    <row r="183">
      <c r="A183" s="1" t="n">
        <v>76</v>
      </c>
    </row>
    <row r="184">
      <c r="A184" s="1" t="n">
        <v>77</v>
      </c>
    </row>
    <row r="185">
      <c r="A185" s="1" t="n">
        <v>78</v>
      </c>
    </row>
    <row r="186">
      <c r="A186" s="1" t="n">
        <v>79</v>
      </c>
    </row>
    <row r="187">
      <c r="A187" s="1" t="n">
        <v>80</v>
      </c>
    </row>
    <row r="188">
      <c r="A188" s="1" t="n">
        <v>81</v>
      </c>
    </row>
    <row r="189">
      <c r="A189" s="1" t="n">
        <v>82</v>
      </c>
    </row>
    <row r="190">
      <c r="A190" s="1" t="n">
        <v>83</v>
      </c>
    </row>
    <row r="191">
      <c r="A191" s="1" t="n">
        <v>84</v>
      </c>
    </row>
    <row r="192">
      <c r="A192" s="1" t="n">
        <v>85</v>
      </c>
    </row>
    <row r="193">
      <c r="A193" s="1" t="n">
        <v>86</v>
      </c>
    </row>
    <row r="194">
      <c r="A194" s="1" t="n">
        <v>87</v>
      </c>
    </row>
    <row r="195">
      <c r="A195" s="1" t="n">
        <v>88</v>
      </c>
    </row>
    <row r="196">
      <c r="A196" s="1" t="n">
        <v>89</v>
      </c>
    </row>
    <row r="197">
      <c r="A197" s="1" t="n">
        <v>90</v>
      </c>
    </row>
    <row r="198">
      <c r="A198" s="1" t="n">
        <v>91</v>
      </c>
    </row>
    <row r="199">
      <c r="A199" s="1" t="n">
        <v>92</v>
      </c>
    </row>
    <row r="200">
      <c r="A200" s="1" t="n">
        <v>93</v>
      </c>
    </row>
    <row r="201">
      <c r="A201" s="1" t="n">
        <v>94</v>
      </c>
    </row>
    <row r="202">
      <c r="A202" s="1" t="n">
        <v>95</v>
      </c>
    </row>
    <row r="203">
      <c r="A203" s="1" t="n">
        <v>96</v>
      </c>
    </row>
    <row r="204">
      <c r="A204" s="1" t="n">
        <v>97</v>
      </c>
    </row>
    <row r="205">
      <c r="A205" s="1" t="n">
        <v>98</v>
      </c>
    </row>
    <row r="206">
      <c r="A206" s="1" t="n">
        <v>99</v>
      </c>
    </row>
    <row r="207">
      <c r="A207" s="1" t="n">
        <v>100</v>
      </c>
    </row>
    <row r="210">
      <c r="A210" s="1" t="inlineStr">
        <is>
          <t>Poisoning Accuracy</t>
        </is>
      </c>
    </row>
    <row r="211">
      <c r="A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</row>
    <row r="217">
      <c r="A217" s="1" t="n">
        <v>6</v>
      </c>
      <c r="C217" t="n">
        <v>0.9918</v>
      </c>
      <c r="D217" t="n">
        <v>0.97925</v>
      </c>
    </row>
    <row r="218">
      <c r="A218" s="1" t="n">
        <v>7</v>
      </c>
      <c r="C218" t="n">
        <v>0.9643</v>
      </c>
      <c r="D218" t="n">
        <v>0.9803333333333333</v>
      </c>
    </row>
    <row r="219">
      <c r="A219" s="1" t="n">
        <v>8</v>
      </c>
      <c r="C219" t="n">
        <v>0.9815</v>
      </c>
      <c r="D219" t="inlineStr">
        <is>
          <t>N/A</t>
        </is>
      </c>
    </row>
    <row r="220">
      <c r="A220" s="1" t="n">
        <v>9</v>
      </c>
      <c r="C220" t="inlineStr">
        <is>
          <t>N/A</t>
        </is>
      </c>
      <c r="D220" t="n">
        <v>0.9706666666666667</v>
      </c>
    </row>
    <row r="221">
      <c r="A221" s="1" t="n">
        <v>10</v>
      </c>
      <c r="C221" t="n">
        <v>0.9819500000000001</v>
      </c>
      <c r="D221" t="n">
        <v>0.9721</v>
      </c>
    </row>
    <row r="222">
      <c r="A222" s="1" t="n">
        <v>11</v>
      </c>
    </row>
    <row r="223">
      <c r="A223" s="1" t="n">
        <v>12</v>
      </c>
    </row>
    <row r="224">
      <c r="A224" s="1" t="n">
        <v>13</v>
      </c>
    </row>
    <row r="225">
      <c r="A225" s="1" t="n">
        <v>14</v>
      </c>
    </row>
    <row r="226">
      <c r="A226" s="1" t="n">
        <v>15</v>
      </c>
    </row>
    <row r="227">
      <c r="A227" s="1" t="n">
        <v>16</v>
      </c>
    </row>
    <row r="228">
      <c r="A228" s="1" t="n">
        <v>17</v>
      </c>
    </row>
    <row r="229">
      <c r="A229" s="1" t="n">
        <v>18</v>
      </c>
    </row>
    <row r="230">
      <c r="A230" s="1" t="n">
        <v>19</v>
      </c>
    </row>
    <row r="231">
      <c r="A231" s="1" t="n">
        <v>20</v>
      </c>
    </row>
    <row r="232">
      <c r="A232" s="1" t="n">
        <v>21</v>
      </c>
    </row>
    <row r="233">
      <c r="A233" s="1" t="n">
        <v>22</v>
      </c>
    </row>
    <row r="234">
      <c r="A234" s="1" t="n">
        <v>23</v>
      </c>
    </row>
    <row r="235">
      <c r="A235" s="1" t="n">
        <v>24</v>
      </c>
    </row>
    <row r="236">
      <c r="A236" s="1" t="n">
        <v>25</v>
      </c>
    </row>
    <row r="237">
      <c r="A237" s="1" t="n">
        <v>26</v>
      </c>
    </row>
    <row r="238">
      <c r="A238" s="1" t="n">
        <v>27</v>
      </c>
    </row>
    <row r="239">
      <c r="A239" s="1" t="n">
        <v>28</v>
      </c>
    </row>
    <row r="240">
      <c r="A240" s="1" t="n">
        <v>29</v>
      </c>
    </row>
    <row r="241">
      <c r="A241" s="1" t="n">
        <v>30</v>
      </c>
    </row>
    <row r="242">
      <c r="A242" s="1" t="n">
        <v>31</v>
      </c>
    </row>
    <row r="243">
      <c r="A243" s="1" t="n">
        <v>32</v>
      </c>
    </row>
    <row r="244">
      <c r="A244" s="1" t="n">
        <v>33</v>
      </c>
    </row>
    <row r="245">
      <c r="A245" s="1" t="n">
        <v>34</v>
      </c>
    </row>
    <row r="246">
      <c r="A246" s="1" t="n">
        <v>35</v>
      </c>
    </row>
    <row r="247">
      <c r="A247" s="1" t="n">
        <v>36</v>
      </c>
    </row>
    <row r="248">
      <c r="A248" s="1" t="n">
        <v>37</v>
      </c>
    </row>
    <row r="249">
      <c r="A249" s="1" t="n">
        <v>38</v>
      </c>
    </row>
    <row r="250">
      <c r="A250" s="1" t="n">
        <v>39</v>
      </c>
    </row>
    <row r="251">
      <c r="A251" s="1" t="n">
        <v>40</v>
      </c>
    </row>
    <row r="252">
      <c r="A252" s="1" t="n">
        <v>41</v>
      </c>
    </row>
    <row r="253">
      <c r="A253" s="1" t="n">
        <v>42</v>
      </c>
    </row>
    <row r="254">
      <c r="A254" s="1" t="n">
        <v>43</v>
      </c>
    </row>
    <row r="255">
      <c r="A255" s="1" t="n">
        <v>44</v>
      </c>
    </row>
    <row r="256">
      <c r="A256" s="1" t="n">
        <v>45</v>
      </c>
    </row>
    <row r="257">
      <c r="A257" s="1" t="n">
        <v>46</v>
      </c>
    </row>
    <row r="258">
      <c r="A258" s="1" t="n">
        <v>47</v>
      </c>
    </row>
    <row r="259">
      <c r="A259" s="1" t="n">
        <v>48</v>
      </c>
    </row>
    <row r="260">
      <c r="A260" s="1" t="n">
        <v>49</v>
      </c>
    </row>
    <row r="261">
      <c r="A261" s="1" t="n">
        <v>50</v>
      </c>
    </row>
    <row r="262">
      <c r="A262" s="1" t="n">
        <v>51</v>
      </c>
    </row>
    <row r="263">
      <c r="A263" s="1" t="n">
        <v>52</v>
      </c>
    </row>
    <row r="264">
      <c r="A264" s="1" t="n">
        <v>53</v>
      </c>
    </row>
    <row r="265">
      <c r="A265" s="1" t="n">
        <v>54</v>
      </c>
    </row>
    <row r="266">
      <c r="A266" s="1" t="n">
        <v>55</v>
      </c>
    </row>
    <row r="267">
      <c r="A267" s="1" t="n">
        <v>56</v>
      </c>
    </row>
    <row r="268">
      <c r="A268" s="1" t="n">
        <v>57</v>
      </c>
    </row>
    <row r="269">
      <c r="A269" s="1" t="n">
        <v>58</v>
      </c>
    </row>
    <row r="270">
      <c r="A270" s="1" t="n">
        <v>59</v>
      </c>
    </row>
    <row r="271">
      <c r="A271" s="1" t="n">
        <v>60</v>
      </c>
    </row>
    <row r="272">
      <c r="A272" s="1" t="n">
        <v>61</v>
      </c>
    </row>
    <row r="273">
      <c r="A273" s="1" t="n">
        <v>62</v>
      </c>
    </row>
    <row r="274">
      <c r="A274" s="1" t="n">
        <v>63</v>
      </c>
    </row>
    <row r="275">
      <c r="A275" s="1" t="n">
        <v>64</v>
      </c>
    </row>
    <row r="276">
      <c r="A276" s="1" t="n">
        <v>65</v>
      </c>
    </row>
    <row r="277">
      <c r="A277" s="1" t="n">
        <v>66</v>
      </c>
    </row>
    <row r="278">
      <c r="A278" s="1" t="n">
        <v>67</v>
      </c>
    </row>
    <row r="279">
      <c r="A279" s="1" t="n">
        <v>68</v>
      </c>
    </row>
    <row r="280">
      <c r="A280" s="1" t="n">
        <v>69</v>
      </c>
    </row>
    <row r="281">
      <c r="A281" s="1" t="n">
        <v>70</v>
      </c>
    </row>
    <row r="282">
      <c r="A282" s="1" t="n">
        <v>71</v>
      </c>
    </row>
    <row r="283">
      <c r="A283" s="1" t="n">
        <v>72</v>
      </c>
    </row>
    <row r="284">
      <c r="A284" s="1" t="n">
        <v>73</v>
      </c>
    </row>
    <row r="285">
      <c r="A285" s="1" t="n">
        <v>74</v>
      </c>
    </row>
    <row r="286">
      <c r="A286" s="1" t="n">
        <v>75</v>
      </c>
    </row>
    <row r="287">
      <c r="A287" s="1" t="n">
        <v>76</v>
      </c>
    </row>
    <row r="288">
      <c r="A288" s="1" t="n">
        <v>77</v>
      </c>
    </row>
    <row r="289">
      <c r="A289" s="1" t="n">
        <v>78</v>
      </c>
    </row>
    <row r="290">
      <c r="A290" s="1" t="n">
        <v>79</v>
      </c>
    </row>
    <row r="291">
      <c r="A291" s="1" t="n">
        <v>80</v>
      </c>
    </row>
    <row r="292">
      <c r="A292" s="1" t="n">
        <v>81</v>
      </c>
    </row>
    <row r="293">
      <c r="A293" s="1" t="n">
        <v>82</v>
      </c>
    </row>
    <row r="294">
      <c r="A294" s="1" t="n">
        <v>83</v>
      </c>
    </row>
    <row r="295">
      <c r="A295" s="1" t="n">
        <v>84</v>
      </c>
    </row>
    <row r="296">
      <c r="A296" s="1" t="n">
        <v>85</v>
      </c>
    </row>
    <row r="297">
      <c r="A297" s="1" t="n">
        <v>86</v>
      </c>
    </row>
    <row r="298">
      <c r="A298" s="1" t="n">
        <v>87</v>
      </c>
    </row>
    <row r="299">
      <c r="A299" s="1" t="n">
        <v>88</v>
      </c>
    </row>
    <row r="300">
      <c r="A300" s="1" t="n">
        <v>89</v>
      </c>
    </row>
    <row r="301">
      <c r="A301" s="1" t="n">
        <v>90</v>
      </c>
    </row>
    <row r="302">
      <c r="A302" s="1" t="n">
        <v>91</v>
      </c>
    </row>
    <row r="303">
      <c r="A303" s="1" t="n">
        <v>92</v>
      </c>
    </row>
    <row r="304">
      <c r="A304" s="1" t="n">
        <v>93</v>
      </c>
    </row>
    <row r="305">
      <c r="A305" s="1" t="n">
        <v>94</v>
      </c>
    </row>
    <row r="306">
      <c r="A306" s="1" t="n">
        <v>95</v>
      </c>
    </row>
    <row r="307">
      <c r="A307" s="1" t="n">
        <v>96</v>
      </c>
    </row>
    <row r="308">
      <c r="A308" s="1" t="n">
        <v>97</v>
      </c>
    </row>
    <row r="309">
      <c r="A309" s="1" t="n">
        <v>98</v>
      </c>
    </row>
    <row r="310">
      <c r="A310" s="1" t="n">
        <v>99</v>
      </c>
    </row>
    <row r="311">
      <c r="A311" s="1" t="n">
        <v>100</v>
      </c>
    </row>
    <row r="314">
      <c r="A314" s="1" t="inlineStr">
        <is>
          <t>Global Poisoning Accuracy</t>
        </is>
      </c>
    </row>
    <row r="315">
      <c r="A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</row>
    <row r="321">
      <c r="A321" s="1" t="n">
        <v>6</v>
      </c>
      <c r="C321" t="n">
        <v>0.3822</v>
      </c>
      <c r="D321" t="n">
        <v>0.0993</v>
      </c>
    </row>
    <row r="322">
      <c r="A322" s="1" t="n">
        <v>7</v>
      </c>
      <c r="C322" t="n">
        <v>0.3821</v>
      </c>
      <c r="D322" t="n">
        <v>0.1138</v>
      </c>
    </row>
    <row r="323">
      <c r="A323" s="1" t="n">
        <v>8</v>
      </c>
      <c r="C323" t="n">
        <v>0.4965</v>
      </c>
      <c r="D323" t="n">
        <v>0.0989</v>
      </c>
    </row>
    <row r="324">
      <c r="A324" s="1" t="n">
        <v>9</v>
      </c>
      <c r="C324" t="n">
        <v>0.1801</v>
      </c>
      <c r="D324" t="n">
        <v>0.0815</v>
      </c>
    </row>
    <row r="325">
      <c r="A325" s="1" t="n">
        <v>10</v>
      </c>
      <c r="C325" t="n">
        <v>0.4515</v>
      </c>
      <c r="D325" t="n">
        <v>0.09619999999999999</v>
      </c>
    </row>
    <row r="326">
      <c r="A326" s="1" t="n">
        <v>11</v>
      </c>
    </row>
    <row r="327">
      <c r="A327" s="1" t="n">
        <v>12</v>
      </c>
    </row>
    <row r="328">
      <c r="A328" s="1" t="n">
        <v>13</v>
      </c>
    </row>
    <row r="329">
      <c r="A329" s="1" t="n">
        <v>14</v>
      </c>
    </row>
    <row r="330">
      <c r="A330" s="1" t="n">
        <v>15</v>
      </c>
    </row>
    <row r="331">
      <c r="A331" s="1" t="n">
        <v>16</v>
      </c>
    </row>
    <row r="332">
      <c r="A332" s="1" t="n">
        <v>17</v>
      </c>
    </row>
    <row r="333">
      <c r="A333" s="1" t="n">
        <v>18</v>
      </c>
    </row>
    <row r="334">
      <c r="A334" s="1" t="n">
        <v>19</v>
      </c>
    </row>
    <row r="335">
      <c r="A335" s="1" t="n">
        <v>20</v>
      </c>
    </row>
    <row r="336">
      <c r="A336" s="1" t="n">
        <v>21</v>
      </c>
    </row>
    <row r="337">
      <c r="A337" s="1" t="n">
        <v>22</v>
      </c>
    </row>
    <row r="338">
      <c r="A338" s="1" t="n">
        <v>23</v>
      </c>
    </row>
    <row r="339">
      <c r="A339" s="1" t="n">
        <v>24</v>
      </c>
    </row>
    <row r="340">
      <c r="A340" s="1" t="n">
        <v>25</v>
      </c>
    </row>
    <row r="341">
      <c r="A341" s="1" t="n">
        <v>26</v>
      </c>
    </row>
    <row r="342">
      <c r="A342" s="1" t="n">
        <v>27</v>
      </c>
    </row>
    <row r="343">
      <c r="A343" s="1" t="n">
        <v>28</v>
      </c>
    </row>
    <row r="344">
      <c r="A344" s="1" t="n">
        <v>29</v>
      </c>
    </row>
    <row r="345">
      <c r="A345" s="1" t="n">
        <v>30</v>
      </c>
    </row>
    <row r="346">
      <c r="A346" s="1" t="n">
        <v>31</v>
      </c>
    </row>
    <row r="347">
      <c r="A347" s="1" t="n">
        <v>32</v>
      </c>
    </row>
    <row r="348">
      <c r="A348" s="1" t="n">
        <v>33</v>
      </c>
    </row>
    <row r="349">
      <c r="A349" s="1" t="n">
        <v>34</v>
      </c>
    </row>
    <row r="350">
      <c r="A350" s="1" t="n">
        <v>35</v>
      </c>
    </row>
    <row r="351">
      <c r="A351" s="1" t="n">
        <v>36</v>
      </c>
    </row>
    <row r="352">
      <c r="A352" s="1" t="n">
        <v>37</v>
      </c>
    </row>
    <row r="353">
      <c r="A353" s="1" t="n">
        <v>38</v>
      </c>
    </row>
    <row r="354">
      <c r="A354" s="1" t="n">
        <v>39</v>
      </c>
    </row>
    <row r="355">
      <c r="A355" s="1" t="n">
        <v>40</v>
      </c>
    </row>
    <row r="356">
      <c r="A356" s="1" t="n">
        <v>41</v>
      </c>
    </row>
    <row r="357">
      <c r="A357" s="1" t="n">
        <v>42</v>
      </c>
    </row>
    <row r="358">
      <c r="A358" s="1" t="n">
        <v>43</v>
      </c>
    </row>
    <row r="359">
      <c r="A359" s="1" t="n">
        <v>44</v>
      </c>
    </row>
    <row r="360">
      <c r="A360" s="1" t="n">
        <v>45</v>
      </c>
    </row>
    <row r="361">
      <c r="A361" s="1" t="n">
        <v>46</v>
      </c>
    </row>
    <row r="362">
      <c r="A362" s="1" t="n">
        <v>47</v>
      </c>
    </row>
    <row r="363">
      <c r="A363" s="1" t="n">
        <v>48</v>
      </c>
    </row>
    <row r="364">
      <c r="A364" s="1" t="n">
        <v>49</v>
      </c>
    </row>
    <row r="365">
      <c r="A365" s="1" t="n">
        <v>50</v>
      </c>
    </row>
    <row r="366">
      <c r="A366" s="1" t="n">
        <v>51</v>
      </c>
    </row>
    <row r="367">
      <c r="A367" s="1" t="n">
        <v>52</v>
      </c>
    </row>
    <row r="368">
      <c r="A368" s="1" t="n">
        <v>53</v>
      </c>
    </row>
    <row r="369">
      <c r="A369" s="1" t="n">
        <v>54</v>
      </c>
    </row>
    <row r="370">
      <c r="A370" s="1" t="n">
        <v>55</v>
      </c>
    </row>
    <row r="371">
      <c r="A371" s="1" t="n">
        <v>56</v>
      </c>
    </row>
    <row r="372">
      <c r="A372" s="1" t="n">
        <v>57</v>
      </c>
    </row>
    <row r="373">
      <c r="A373" s="1" t="n">
        <v>58</v>
      </c>
    </row>
    <row r="374">
      <c r="A374" s="1" t="n">
        <v>59</v>
      </c>
    </row>
    <row r="375">
      <c r="A375" s="1" t="n">
        <v>60</v>
      </c>
    </row>
    <row r="376">
      <c r="A376" s="1" t="n">
        <v>61</v>
      </c>
    </row>
    <row r="377">
      <c r="A377" s="1" t="n">
        <v>62</v>
      </c>
    </row>
    <row r="378">
      <c r="A378" s="1" t="n">
        <v>63</v>
      </c>
    </row>
    <row r="379">
      <c r="A379" s="1" t="n">
        <v>64</v>
      </c>
    </row>
    <row r="380">
      <c r="A380" s="1" t="n">
        <v>65</v>
      </c>
    </row>
    <row r="381">
      <c r="A381" s="1" t="n">
        <v>66</v>
      </c>
    </row>
    <row r="382">
      <c r="A382" s="1" t="n">
        <v>67</v>
      </c>
    </row>
    <row r="383">
      <c r="A383" s="1" t="n">
        <v>68</v>
      </c>
    </row>
    <row r="384">
      <c r="A384" s="1" t="n">
        <v>69</v>
      </c>
    </row>
    <row r="385">
      <c r="A385" s="1" t="n">
        <v>70</v>
      </c>
    </row>
    <row r="386">
      <c r="A386" s="1" t="n">
        <v>71</v>
      </c>
    </row>
    <row r="387">
      <c r="A387" s="1" t="n">
        <v>72</v>
      </c>
    </row>
    <row r="388">
      <c r="A388" s="1" t="n">
        <v>73</v>
      </c>
    </row>
    <row r="389">
      <c r="A389" s="1" t="n">
        <v>74</v>
      </c>
    </row>
    <row r="390">
      <c r="A390" s="1" t="n">
        <v>75</v>
      </c>
    </row>
    <row r="391">
      <c r="A391" s="1" t="n">
        <v>76</v>
      </c>
    </row>
    <row r="392">
      <c r="A392" s="1" t="n">
        <v>77</v>
      </c>
    </row>
    <row r="393">
      <c r="A393" s="1" t="n">
        <v>78</v>
      </c>
    </row>
    <row r="394">
      <c r="A394" s="1" t="n">
        <v>79</v>
      </c>
    </row>
    <row r="395">
      <c r="A395" s="1" t="n">
        <v>80</v>
      </c>
    </row>
    <row r="396">
      <c r="A396" s="1" t="n">
        <v>81</v>
      </c>
    </row>
    <row r="397">
      <c r="A397" s="1" t="n">
        <v>82</v>
      </c>
    </row>
    <row r="398">
      <c r="A398" s="1" t="n">
        <v>83</v>
      </c>
    </row>
    <row r="399">
      <c r="A399" s="1" t="n">
        <v>84</v>
      </c>
    </row>
    <row r="400">
      <c r="A400" s="1" t="n">
        <v>85</v>
      </c>
    </row>
    <row r="401">
      <c r="A401" s="1" t="n">
        <v>86</v>
      </c>
    </row>
    <row r="402">
      <c r="A402" s="1" t="n">
        <v>87</v>
      </c>
    </row>
    <row r="403">
      <c r="A403" s="1" t="n">
        <v>88</v>
      </c>
    </row>
    <row r="404">
      <c r="A404" s="1" t="n">
        <v>89</v>
      </c>
    </row>
    <row r="405">
      <c r="A405" s="1" t="n">
        <v>90</v>
      </c>
    </row>
    <row r="406">
      <c r="A406" s="1" t="n">
        <v>91</v>
      </c>
    </row>
    <row r="407">
      <c r="A407" s="1" t="n">
        <v>92</v>
      </c>
    </row>
    <row r="408">
      <c r="A408" s="1" t="n">
        <v>93</v>
      </c>
    </row>
    <row r="409">
      <c r="A409" s="1" t="n">
        <v>94</v>
      </c>
    </row>
    <row r="410">
      <c r="A410" s="1" t="n">
        <v>95</v>
      </c>
    </row>
    <row r="411">
      <c r="A411" s="1" t="n">
        <v>96</v>
      </c>
    </row>
    <row r="412">
      <c r="A412" s="1" t="n">
        <v>97</v>
      </c>
    </row>
    <row r="413">
      <c r="A413" s="1" t="n">
        <v>98</v>
      </c>
    </row>
    <row r="414">
      <c r="A414" s="1" t="n">
        <v>99</v>
      </c>
    </row>
    <row r="415">
      <c r="A415" s="1" t="n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2024-02-24T00:00:39Z</dcterms:modified>
  <cp:lastModifiedBy>V7116</cp:lastModifiedBy>
</cp:coreProperties>
</file>