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434D832E-F4D2-354A-8600-FE938AE49943}" xr6:coauthVersionLast="47" xr6:coauthVersionMax="47" xr10:uidLastSave="{00000000-0000-0000-0000-000000000000}"/>
  <bookViews>
    <workbookView xWindow="0" yWindow="760" windowWidth="34560" windowHeight="201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<sst xmlns="http://schemas.openxmlformats.org/spreadsheetml/2006/main" count="27" uniqueCount="20">
  <si>
    <t>100 Rounds</t>
  </si>
  <si>
    <t>IID</t>
  </si>
  <si>
    <t>5 choose 5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</si>
  <si>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</si>
  <si>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</si>
  <si>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</si>
  <si>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</si>
  <si>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</si>
  <si>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</si>
  <si>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</si>
  <si>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</si>
  <si>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My Alg (exclude conv)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</si>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</sst>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09-A547-B797-B31758B59297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9-A547-B797-B31758B59297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09-A547-B797-B31758B59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D-824A-9C54-B7BCE14A83E4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4D-824A-9C54-B7BCE14A83E4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4D-824A-9C54-B7BCE14A83E4}"/>
            </c:ext>
          </c:extLst>
        </c:ser>
        <c:ser>
          <c:idx val="3"/>
          <c:order val="3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Sheet1!$H$5:$H$104</c:f>
              <c:numCache>
                <c:formatCode>General</c:formatCode>
                <c:ptCount val="100"/>
                <c:pt idx="0">
                  <c:v>9.9900000000000003E-2</c:v>
                </c:pt>
                <c:pt idx="1">
                  <c:v>0.1628</c:v>
                </c:pt>
                <c:pt idx="2">
                  <c:v>0.3271</c:v>
                </c:pt>
                <c:pt idx="3">
                  <c:v>0.45750000000000002</c:v>
                </c:pt>
                <c:pt idx="4">
                  <c:v>0.50790000000000002</c:v>
                </c:pt>
                <c:pt idx="5">
                  <c:v>0.52880000000000005</c:v>
                </c:pt>
                <c:pt idx="6">
                  <c:v>0.54849999999999999</c:v>
                </c:pt>
                <c:pt idx="7">
                  <c:v>0.56759999999999999</c:v>
                </c:pt>
                <c:pt idx="8">
                  <c:v>0.57930000000000004</c:v>
                </c:pt>
                <c:pt idx="9">
                  <c:v>0.59250000000000003</c:v>
                </c:pt>
                <c:pt idx="10">
                  <c:v>0.59909999999999997</c:v>
                </c:pt>
                <c:pt idx="11">
                  <c:v>0.60460000000000003</c:v>
                </c:pt>
                <c:pt idx="12">
                  <c:v>0.61519999999999997</c:v>
                </c:pt>
                <c:pt idx="13">
                  <c:v>0.61919999999999997</c:v>
                </c:pt>
                <c:pt idx="14">
                  <c:v>0.62590000000000001</c:v>
                </c:pt>
                <c:pt idx="15">
                  <c:v>0.628</c:v>
                </c:pt>
                <c:pt idx="16">
                  <c:v>0.63180000000000003</c:v>
                </c:pt>
                <c:pt idx="17">
                  <c:v>0.64280000000000004</c:v>
                </c:pt>
                <c:pt idx="18">
                  <c:v>0.6371</c:v>
                </c:pt>
                <c:pt idx="19">
                  <c:v>0.64510000000000001</c:v>
                </c:pt>
                <c:pt idx="20">
                  <c:v>0.64319999999999999</c:v>
                </c:pt>
                <c:pt idx="21">
                  <c:v>0.65329999999999999</c:v>
                </c:pt>
                <c:pt idx="22">
                  <c:v>0.65129999999999999</c:v>
                </c:pt>
                <c:pt idx="23">
                  <c:v>0.65559999999999996</c:v>
                </c:pt>
                <c:pt idx="24">
                  <c:v>0.66169999999999995</c:v>
                </c:pt>
                <c:pt idx="25">
                  <c:v>0.65639999999999998</c:v>
                </c:pt>
                <c:pt idx="26">
                  <c:v>0.65890000000000004</c:v>
                </c:pt>
                <c:pt idx="27">
                  <c:v>0.65659999999999996</c:v>
                </c:pt>
                <c:pt idx="28">
                  <c:v>0.65510000000000002</c:v>
                </c:pt>
                <c:pt idx="29">
                  <c:v>0.66459999999999997</c:v>
                </c:pt>
                <c:pt idx="30">
                  <c:v>0.66700000000000004</c:v>
                </c:pt>
                <c:pt idx="31">
                  <c:v>0.66979999999999995</c:v>
                </c:pt>
                <c:pt idx="32">
                  <c:v>0.66820000000000002</c:v>
                </c:pt>
                <c:pt idx="33">
                  <c:v>0.66459999999999997</c:v>
                </c:pt>
                <c:pt idx="34">
                  <c:v>0.66969999999999996</c:v>
                </c:pt>
                <c:pt idx="35">
                  <c:v>0.67769999999999997</c:v>
                </c:pt>
                <c:pt idx="36">
                  <c:v>0.67810000000000004</c:v>
                </c:pt>
                <c:pt idx="37">
                  <c:v>0.68679999999999997</c:v>
                </c:pt>
                <c:pt idx="38">
                  <c:v>0.67649999999999999</c:v>
                </c:pt>
                <c:pt idx="39">
                  <c:v>0.67900000000000005</c:v>
                </c:pt>
                <c:pt idx="40">
                  <c:v>0.68159999999999998</c:v>
                </c:pt>
                <c:pt idx="41">
                  <c:v>0.6754</c:v>
                </c:pt>
                <c:pt idx="42">
                  <c:v>0.67849999999999999</c:v>
                </c:pt>
                <c:pt idx="43">
                  <c:v>0.67800000000000005</c:v>
                </c:pt>
                <c:pt idx="44">
                  <c:v>0.67310000000000003</c:v>
                </c:pt>
                <c:pt idx="45">
                  <c:v>0.67559999999999998</c:v>
                </c:pt>
                <c:pt idx="46">
                  <c:v>0.67730000000000001</c:v>
                </c:pt>
                <c:pt idx="47">
                  <c:v>0.6714</c:v>
                </c:pt>
                <c:pt idx="48">
                  <c:v>0.67259999999999998</c:v>
                </c:pt>
                <c:pt idx="49">
                  <c:v>0.67369999999999997</c:v>
                </c:pt>
                <c:pt idx="50">
                  <c:v>0.67210000000000003</c:v>
                </c:pt>
                <c:pt idx="51">
                  <c:v>0.67359999999999998</c:v>
                </c:pt>
                <c:pt idx="52">
                  <c:v>0.67889999999999995</c:v>
                </c:pt>
                <c:pt idx="53">
                  <c:v>0.68</c:v>
                </c:pt>
                <c:pt idx="54">
                  <c:v>0.67730000000000001</c:v>
                </c:pt>
                <c:pt idx="55">
                  <c:v>0.6825</c:v>
                </c:pt>
                <c:pt idx="56">
                  <c:v>0.68379999999999996</c:v>
                </c:pt>
                <c:pt idx="57">
                  <c:v>0.67900000000000005</c:v>
                </c:pt>
                <c:pt idx="58">
                  <c:v>0.68300000000000005</c:v>
                </c:pt>
                <c:pt idx="59">
                  <c:v>0.68630000000000002</c:v>
                </c:pt>
                <c:pt idx="60">
                  <c:v>0.68369999999999997</c:v>
                </c:pt>
                <c:pt idx="61">
                  <c:v>0.67830000000000001</c:v>
                </c:pt>
                <c:pt idx="62">
                  <c:v>0.68120000000000003</c:v>
                </c:pt>
                <c:pt idx="63">
                  <c:v>0.68140000000000001</c:v>
                </c:pt>
                <c:pt idx="64">
                  <c:v>0.68189999999999995</c:v>
                </c:pt>
                <c:pt idx="65">
                  <c:v>0.68200000000000005</c:v>
                </c:pt>
                <c:pt idx="66">
                  <c:v>0.68210000000000004</c:v>
                </c:pt>
                <c:pt idx="67">
                  <c:v>0.68089999999999995</c:v>
                </c:pt>
                <c:pt idx="68">
                  <c:v>0.67869999999999997</c:v>
                </c:pt>
                <c:pt idx="69">
                  <c:v>0.68089999999999995</c:v>
                </c:pt>
                <c:pt idx="70">
                  <c:v>0.67889999999999995</c:v>
                </c:pt>
                <c:pt idx="71">
                  <c:v>0.67820000000000003</c:v>
                </c:pt>
                <c:pt idx="72">
                  <c:v>0.67630000000000001</c:v>
                </c:pt>
                <c:pt idx="73">
                  <c:v>0.68110000000000004</c:v>
                </c:pt>
                <c:pt idx="74">
                  <c:v>0.67820000000000003</c:v>
                </c:pt>
                <c:pt idx="75">
                  <c:v>0.6734</c:v>
                </c:pt>
                <c:pt idx="76">
                  <c:v>0.67989999999999995</c:v>
                </c:pt>
                <c:pt idx="77">
                  <c:v>0.68259999999999998</c:v>
                </c:pt>
                <c:pt idx="78">
                  <c:v>0.67930000000000001</c:v>
                </c:pt>
                <c:pt idx="79">
                  <c:v>0.67830000000000001</c:v>
                </c:pt>
                <c:pt idx="80">
                  <c:v>0.67779999999999996</c:v>
                </c:pt>
                <c:pt idx="81">
                  <c:v>0.67589999999999995</c:v>
                </c:pt>
                <c:pt idx="82">
                  <c:v>0.68159999999999998</c:v>
                </c:pt>
                <c:pt idx="83">
                  <c:v>0.68110000000000004</c:v>
                </c:pt>
                <c:pt idx="84">
                  <c:v>0.67879999999999996</c:v>
                </c:pt>
                <c:pt idx="85">
                  <c:v>0.67259999999999998</c:v>
                </c:pt>
                <c:pt idx="86">
                  <c:v>0.67679999999999996</c:v>
                </c:pt>
                <c:pt idx="87">
                  <c:v>0.67530000000000001</c:v>
                </c:pt>
                <c:pt idx="88">
                  <c:v>0.67620000000000002</c:v>
                </c:pt>
                <c:pt idx="89">
                  <c:v>0.67679999999999996</c:v>
                </c:pt>
                <c:pt idx="90">
                  <c:v>0.67530000000000001</c:v>
                </c:pt>
                <c:pt idx="91">
                  <c:v>0.67420000000000002</c:v>
                </c:pt>
                <c:pt idx="92">
                  <c:v>0.68089999999999995</c:v>
                </c:pt>
                <c:pt idx="93">
                  <c:v>0.67959999999999998</c:v>
                </c:pt>
                <c:pt idx="94">
                  <c:v>0.68089999999999995</c:v>
                </c:pt>
                <c:pt idx="95">
                  <c:v>0.67759999999999998</c:v>
                </c:pt>
                <c:pt idx="96">
                  <c:v>0.67779999999999996</c:v>
                </c:pt>
                <c:pt idx="97">
                  <c:v>0.67400000000000004</c:v>
                </c:pt>
                <c:pt idx="98">
                  <c:v>0.67779999999999996</c:v>
                </c:pt>
                <c:pt idx="99">
                  <c:v>0.6794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4D-824A-9C54-B7BCE14A8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E6-AF4A-8D33-FC5210A95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1F-3C41-9CB5-F55FE8D03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149013</xdr:colOff>
      <xdr:row>4</xdr:row>
      <xdr:rowOff>100753</xdr:rowOff>
    </xdr:from>
    <xdr:to>
      <xdr:col>16</xdr:col>
      <xdr:colOff>370840</xdr:colOff>
      <xdr:row>17</xdr:row>
      <xdr:rowOff>202353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148721</xdr:colOff>
      <xdr:row>33</xdr:row>
      <xdr:rowOff>101641</xdr:rowOff>
    </xdr:from>
    <xdr:to>
      <xdr:col>15</xdr:col>
      <xdr:colOff>769698</xdr:colOff>
      <xdr:row>48</xdr:row>
      <xdr:rowOff>115455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138545</xdr:colOff>
      <xdr:row>18</xdr:row>
      <xdr:rowOff>129309</xdr:rowOff>
    </xdr:from>
    <xdr:to>
      <xdr:col>16</xdr:col>
      <xdr:colOff>12829</xdr:colOff>
      <xdr:row>32</xdr:row>
      <xdr:rowOff>128282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4541D0-83E7-3137-4E1E-51094FB144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5"/>
  <sheetViews>
    <sheetView tabSelected="1" topLeftCell="B1" zoomScale="99" workbookViewId="0">
      <selection activeCell="S26" sqref="S26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</cols>
  <sheetData>
    <row r="1" spans="1:15" x14ac:dyDescent="0.2">
      <c r="A1" s="1" t="s">
        <v>0</v>
      </c>
    </row>
    <row r="2" spans="1:15" x14ac:dyDescent="0.2">
      <c r="A2" s="2" t="s">
        <v>1</v>
      </c>
      <c r="B2" s="6" t="s">
        <v>2</v>
      </c>
      <c r="C2" s="10" t="s">
        <v>3</v>
      </c>
      <c r="D2" s="8"/>
      <c r="E2" s="5" t="s">
        <v>4</v>
      </c>
      <c r="F2" s="9" t="s">
        <v>5</v>
      </c>
      <c r="G2" s="9"/>
      <c r="H2" s="9"/>
      <c r="I2" s="9"/>
      <c r="J2" s="9"/>
    </row>
    <row r="3" spans="1:15" x14ac:dyDescent="0.2">
      <c r="A3" s="1" t="s">
        <v>6</v>
      </c>
      <c r="B3" s="4" t="s">
        <v>7</v>
      </c>
      <c r="C3" s="4" t="s">
        <v>8</v>
      </c>
      <c r="D3" s="4" t="s">
        <v>9</v>
      </c>
      <c r="E3" s="4" t="s">
        <v>10</v>
      </c>
      <c r="F3" s="4" t="s">
        <v>10</v>
      </c>
      <c r="G3" t="s">
        <v>11</v>
      </c>
      <c r="H3" s="4" t="s">
        <v>9</v>
      </c>
      <c r="I3" s="4" t="s">
        <v>11</v>
      </c>
      <c r="J3" s="4" t="s">
        <v>9</v>
      </c>
      <c r="K3" s="4"/>
      <c r="L3" s="4"/>
      <c r="M3" s="4"/>
      <c r="N3" s="4"/>
      <c r="O3" s="4"/>
    </row>
    <row r="4" spans="1:15" x14ac:dyDescent="0.2">
      <c r="A4" s="3" t="s">
        <v>12</v>
      </c>
      <c r="G4" s="7" t="s">
        <v>13</v>
      </c>
      <c r="H4" s="8"/>
      <c r="I4" s="7" t="s">
        <v>14</v>
      </c>
      <c r="J4" s="8"/>
    </row>
    <row r="5" spans="1:15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</row>
    <row r="6" spans="1:15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</row>
    <row r="7" spans="1:15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</row>
    <row r="8" spans="1:15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</row>
    <row r="9" spans="1:15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</row>
    <row r="10" spans="1:15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</row>
    <row r="11" spans="1:15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</row>
    <row r="12" spans="1:15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</row>
    <row r="13" spans="1:15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</row>
    <row r="14" spans="1:15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</row>
    <row r="15" spans="1:15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</row>
    <row r="16" spans="1:15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</row>
    <row r="17" spans="1:9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</row>
    <row r="18" spans="1:9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</row>
    <row r="19" spans="1:9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</row>
    <row r="20" spans="1:9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</row>
    <row r="21" spans="1:9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</row>
    <row r="22" spans="1:9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</row>
    <row r="23" spans="1:9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</row>
    <row r="24" spans="1:9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</row>
    <row r="25" spans="1:9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</row>
    <row r="26" spans="1:9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</row>
    <row r="27" spans="1:9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</row>
    <row r="28" spans="1:9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</row>
    <row r="29" spans="1:9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</row>
    <row r="30" spans="1:9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</row>
    <row r="31" spans="1:9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</row>
    <row r="32" spans="1:9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</row>
    <row r="33" spans="1:9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</row>
    <row r="34" spans="1:9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</row>
    <row r="35" spans="1:9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</row>
    <row r="36" spans="1:9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</row>
    <row r="37" spans="1:9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</row>
    <row r="38" spans="1:9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</row>
    <row r="39" spans="1:9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</row>
    <row r="40" spans="1:9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</row>
    <row r="41" spans="1:9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</row>
    <row r="42" spans="1:9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</row>
    <row r="43" spans="1:9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</row>
    <row r="44" spans="1:9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</row>
    <row r="45" spans="1:9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</row>
    <row r="46" spans="1:9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</row>
    <row r="47" spans="1:9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</row>
    <row r="48" spans="1:9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</row>
    <row r="49" spans="1:9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</row>
    <row r="50" spans="1:9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</row>
    <row r="51" spans="1:9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</row>
    <row r="52" spans="1:9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</row>
    <row r="53" spans="1:9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</row>
    <row r="54" spans="1:9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</row>
    <row r="55" spans="1:9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</row>
    <row r="56" spans="1:9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</row>
    <row r="57" spans="1:9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</row>
    <row r="58" spans="1:9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</row>
    <row r="59" spans="1:9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</row>
    <row r="60" spans="1:9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</row>
    <row r="61" spans="1:9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</row>
    <row r="62" spans="1:9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</row>
    <row r="63" spans="1:9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</row>
    <row r="64" spans="1:9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</row>
    <row r="65" spans="1:9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</row>
    <row r="66" spans="1:9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</row>
    <row r="67" spans="1:9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</row>
    <row r="68" spans="1:9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</row>
    <row r="69" spans="1:9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</row>
    <row r="70" spans="1:9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</row>
    <row r="71" spans="1:9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</row>
    <row r="72" spans="1:9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</row>
    <row r="73" spans="1:9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</row>
    <row r="74" spans="1:9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</row>
    <row r="75" spans="1:9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</row>
    <row r="76" spans="1:9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</row>
    <row r="77" spans="1:9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</row>
    <row r="78" spans="1:9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</row>
    <row r="79" spans="1:9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</row>
    <row r="80" spans="1:9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</row>
    <row r="81" spans="1:9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</row>
    <row r="82" spans="1:9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</row>
    <row r="83" spans="1:9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</row>
    <row r="84" spans="1:9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</row>
    <row r="85" spans="1:9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</row>
    <row r="86" spans="1:9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</row>
    <row r="87" spans="1:9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</row>
    <row r="88" spans="1:9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</row>
    <row r="89" spans="1:9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</row>
    <row r="90" spans="1:9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</row>
    <row r="91" spans="1:9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</row>
    <row r="92" spans="1:9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</row>
    <row r="93" spans="1:9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</row>
    <row r="94" spans="1:9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</row>
    <row r="95" spans="1:9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</row>
    <row r="96" spans="1:9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</row>
    <row r="97" spans="1:9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</row>
    <row r="98" spans="1:9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</row>
    <row r="99" spans="1:9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</row>
    <row r="100" spans="1:9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</row>
    <row r="101" spans="1:9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</row>
    <row r="102" spans="1:9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</row>
    <row r="103" spans="1:9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</row>
    <row r="104" spans="1:9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</row>
    <row r="106" spans="1:9" x14ac:dyDescent="0.2">
      <c r="A106" s="1" t="s">
        <v>15</v>
      </c>
    </row>
    <row r="107" spans="1:9" x14ac:dyDescent="0.2">
      <c r="A107" s="3" t="s">
        <v>16</v>
      </c>
    </row>
    <row r="108" spans="1:9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</row>
    <row r="109" spans="1:9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</row>
    <row r="110" spans="1:9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</row>
    <row r="111" spans="1:9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</row>
    <row r="112" spans="1:9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</row>
    <row r="113" spans="1:9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</row>
    <row r="114" spans="1:9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</row>
    <row r="115" spans="1:9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</row>
    <row r="116" spans="1:9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</row>
    <row r="117" spans="1:9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</row>
    <row r="118" spans="1:9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</row>
    <row r="119" spans="1:9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</row>
    <row r="120" spans="1:9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</row>
    <row r="121" spans="1:9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</row>
    <row r="122" spans="1:9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</row>
    <row r="123" spans="1:9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</row>
    <row r="124" spans="1:9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</row>
    <row r="125" spans="1:9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</row>
    <row r="126" spans="1:9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</row>
    <row r="127" spans="1:9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</row>
    <row r="128" spans="1:9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</row>
    <row r="129" spans="1:9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</row>
    <row r="130" spans="1:9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</row>
    <row r="131" spans="1:9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</row>
    <row r="132" spans="1:9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</row>
    <row r="133" spans="1:9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</row>
    <row r="134" spans="1:9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</row>
    <row r="135" spans="1:9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</row>
    <row r="136" spans="1:9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</row>
    <row r="137" spans="1:9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</row>
    <row r="138" spans="1:9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</row>
    <row r="139" spans="1:9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</row>
    <row r="140" spans="1:9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</row>
    <row r="141" spans="1:9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</row>
    <row r="142" spans="1:9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</row>
    <row r="143" spans="1:9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</row>
    <row r="144" spans="1:9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</row>
    <row r="145" spans="1:9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</row>
    <row r="146" spans="1:9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</row>
    <row r="147" spans="1:9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</row>
    <row r="148" spans="1:9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</row>
    <row r="149" spans="1:9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</row>
    <row r="150" spans="1:9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</row>
    <row r="151" spans="1:9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</row>
    <row r="152" spans="1:9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</row>
    <row r="153" spans="1:9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</row>
    <row r="154" spans="1:9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</row>
    <row r="155" spans="1:9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</row>
    <row r="156" spans="1:9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</row>
    <row r="157" spans="1:9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</row>
    <row r="158" spans="1:9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</row>
    <row r="159" spans="1:9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</row>
    <row r="160" spans="1:9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</row>
    <row r="161" spans="1:9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</row>
    <row r="162" spans="1:9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</row>
    <row r="163" spans="1:9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</row>
    <row r="164" spans="1:9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</row>
    <row r="165" spans="1:9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</row>
    <row r="166" spans="1:9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</row>
    <row r="167" spans="1:9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</row>
    <row r="168" spans="1:9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</row>
    <row r="169" spans="1:9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</row>
    <row r="170" spans="1:9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</row>
    <row r="171" spans="1:9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</row>
    <row r="172" spans="1:9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</row>
    <row r="173" spans="1:9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</row>
    <row r="174" spans="1:9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</row>
    <row r="175" spans="1:9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</row>
    <row r="176" spans="1:9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</row>
    <row r="177" spans="1:9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</row>
    <row r="178" spans="1:9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</row>
    <row r="179" spans="1:9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</row>
    <row r="180" spans="1:9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</row>
    <row r="181" spans="1:9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</row>
    <row r="182" spans="1:9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</row>
    <row r="183" spans="1:9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</row>
    <row r="184" spans="1:9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</row>
    <row r="185" spans="1:9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</row>
    <row r="186" spans="1:9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</row>
    <row r="187" spans="1:9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</row>
    <row r="188" spans="1:9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</row>
    <row r="189" spans="1:9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</row>
    <row r="190" spans="1:9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</row>
    <row r="191" spans="1:9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</row>
    <row r="192" spans="1:9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</row>
    <row r="193" spans="1:9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</row>
    <row r="194" spans="1:9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</row>
    <row r="195" spans="1:9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</row>
    <row r="196" spans="1:9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</row>
    <row r="197" spans="1:9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</row>
    <row r="198" spans="1:9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</row>
    <row r="199" spans="1:9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</row>
    <row r="200" spans="1:9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</row>
    <row r="201" spans="1:9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</row>
    <row r="202" spans="1:9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</row>
    <row r="203" spans="1:9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</row>
    <row r="204" spans="1:9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</row>
    <row r="205" spans="1:9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</row>
    <row r="206" spans="1:9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</row>
    <row r="207" spans="1:9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</row>
    <row r="210" spans="1:9" x14ac:dyDescent="0.2">
      <c r="A210" s="1" t="s">
        <v>17</v>
      </c>
    </row>
    <row r="211" spans="1:9" x14ac:dyDescent="0.2">
      <c r="A211" s="3" t="s">
        <v>16</v>
      </c>
    </row>
    <row r="212" spans="1:9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</row>
    <row r="213" spans="1:9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</row>
    <row r="214" spans="1:9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</row>
    <row r="215" spans="1:9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</row>
    <row r="216" spans="1:9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</row>
    <row r="217" spans="1:9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</row>
    <row r="218" spans="1:9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</row>
    <row r="219" spans="1:9" x14ac:dyDescent="0.2">
      <c r="A219" s="1">
        <v>8</v>
      </c>
      <c r="C219">
        <v>0.98150000000000004</v>
      </c>
      <c r="D219" t="s">
        <v>18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</row>
    <row r="220" spans="1:9" x14ac:dyDescent="0.2">
      <c r="A220" s="1">
        <v>9</v>
      </c>
      <c r="C220" t="s">
        <v>18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</row>
    <row r="221" spans="1:9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</row>
    <row r="222" spans="1:9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</row>
    <row r="223" spans="1:9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</row>
    <row r="224" spans="1:9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</row>
    <row r="225" spans="1:9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</row>
    <row r="226" spans="1:9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</row>
    <row r="227" spans="1:9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</row>
    <row r="228" spans="1:9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</row>
    <row r="229" spans="1:9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</row>
    <row r="230" spans="1:9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</row>
    <row r="231" spans="1:9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</row>
    <row r="232" spans="1:9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</row>
    <row r="233" spans="1:9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</row>
    <row r="234" spans="1:9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</row>
    <row r="235" spans="1:9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</row>
    <row r="236" spans="1:9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</row>
    <row r="237" spans="1:9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</row>
    <row r="238" spans="1:9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</row>
    <row r="239" spans="1:9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</row>
    <row r="240" spans="1:9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</row>
    <row r="241" spans="1:9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</row>
    <row r="242" spans="1:9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</row>
    <row r="243" spans="1:9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</row>
    <row r="244" spans="1:9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</row>
    <row r="245" spans="1:9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</row>
    <row r="246" spans="1:9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</row>
    <row r="247" spans="1:9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</row>
    <row r="248" spans="1:9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</row>
    <row r="249" spans="1:9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</row>
    <row r="250" spans="1:9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</row>
    <row r="251" spans="1:9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</row>
    <row r="252" spans="1:9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</row>
    <row r="253" spans="1:9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</row>
    <row r="254" spans="1:9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</row>
    <row r="255" spans="1:9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</row>
    <row r="256" spans="1:9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</row>
    <row r="257" spans="1:9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</row>
    <row r="258" spans="1:9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</row>
    <row r="259" spans="1:9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</row>
    <row r="260" spans="1:9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</row>
    <row r="261" spans="1:9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</row>
    <row r="262" spans="1:9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</row>
    <row r="263" spans="1:9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</row>
    <row r="264" spans="1:9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</row>
    <row r="265" spans="1:9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</row>
    <row r="266" spans="1:9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</row>
    <row r="267" spans="1:9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</row>
    <row r="268" spans="1:9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</row>
    <row r="269" spans="1:9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</row>
    <row r="270" spans="1:9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</row>
    <row r="271" spans="1:9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</row>
    <row r="272" spans="1:9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</row>
    <row r="273" spans="1:9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</row>
    <row r="274" spans="1:9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</row>
    <row r="275" spans="1:9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</row>
    <row r="276" spans="1:9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</row>
    <row r="277" spans="1:9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</row>
    <row r="278" spans="1:9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</row>
    <row r="279" spans="1:9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</row>
    <row r="280" spans="1:9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</row>
    <row r="281" spans="1:9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</row>
    <row r="282" spans="1:9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</row>
    <row r="283" spans="1:9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</row>
    <row r="284" spans="1:9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</row>
    <row r="285" spans="1:9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</row>
    <row r="286" spans="1:9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</row>
    <row r="287" spans="1:9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</row>
    <row r="288" spans="1:9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</row>
    <row r="289" spans="1:9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</row>
    <row r="290" spans="1:9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</row>
    <row r="291" spans="1:9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</row>
    <row r="292" spans="1:9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</row>
    <row r="293" spans="1:9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</row>
    <row r="294" spans="1:9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</row>
    <row r="295" spans="1:9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</row>
    <row r="296" spans="1:9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</row>
    <row r="297" spans="1:9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</row>
    <row r="298" spans="1:9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</row>
    <row r="299" spans="1:9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</row>
    <row r="300" spans="1:9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</row>
    <row r="301" spans="1:9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</row>
    <row r="302" spans="1:9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</row>
    <row r="303" spans="1:9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</row>
    <row r="304" spans="1:9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</row>
    <row r="305" spans="1:9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</row>
    <row r="306" spans="1:9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</row>
    <row r="307" spans="1:9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</row>
    <row r="308" spans="1:9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</row>
    <row r="309" spans="1:9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</row>
    <row r="310" spans="1:9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</row>
    <row r="311" spans="1:9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</row>
    <row r="314" spans="1:9" x14ac:dyDescent="0.2">
      <c r="A314" s="1" t="s">
        <v>19</v>
      </c>
    </row>
    <row r="315" spans="1:9" x14ac:dyDescent="0.2">
      <c r="A315" s="3" t="s">
        <v>16</v>
      </c>
    </row>
    <row r="316" spans="1:9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</row>
    <row r="317" spans="1:9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</row>
    <row r="318" spans="1:9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</row>
    <row r="319" spans="1:9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</row>
    <row r="320" spans="1:9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</row>
    <row r="321" spans="1:9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</row>
    <row r="322" spans="1:9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</row>
    <row r="323" spans="1:9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</row>
    <row r="324" spans="1:9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</row>
    <row r="325" spans="1:9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</row>
    <row r="326" spans="1:9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</row>
    <row r="327" spans="1:9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</row>
    <row r="328" spans="1:9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</row>
    <row r="329" spans="1:9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</row>
    <row r="330" spans="1:9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</row>
    <row r="331" spans="1:9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</row>
    <row r="332" spans="1:9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</row>
    <row r="333" spans="1:9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</row>
    <row r="334" spans="1:9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</row>
    <row r="335" spans="1:9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</row>
    <row r="336" spans="1:9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</row>
    <row r="337" spans="1:9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</row>
    <row r="338" spans="1:9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</row>
    <row r="339" spans="1:9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</row>
    <row r="340" spans="1:9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</row>
    <row r="341" spans="1:9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</row>
    <row r="342" spans="1:9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</row>
    <row r="343" spans="1:9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</row>
    <row r="344" spans="1:9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</row>
    <row r="345" spans="1:9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</row>
    <row r="346" spans="1:9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</row>
    <row r="347" spans="1:9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</row>
    <row r="348" spans="1:9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</row>
    <row r="349" spans="1:9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</row>
    <row r="350" spans="1:9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</row>
    <row r="351" spans="1:9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</row>
    <row r="352" spans="1:9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</row>
    <row r="353" spans="1:9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</row>
    <row r="354" spans="1:9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</row>
    <row r="355" spans="1:9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</row>
    <row r="356" spans="1:9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</row>
    <row r="357" spans="1:9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</row>
    <row r="358" spans="1:9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</row>
    <row r="359" spans="1:9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</row>
    <row r="360" spans="1:9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</row>
    <row r="361" spans="1:9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</row>
    <row r="362" spans="1:9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</row>
    <row r="363" spans="1:9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</row>
    <row r="364" spans="1:9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</row>
    <row r="365" spans="1:9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</row>
    <row r="366" spans="1:9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</row>
    <row r="367" spans="1:9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</row>
    <row r="368" spans="1:9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</row>
    <row r="369" spans="1:9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</row>
    <row r="370" spans="1:9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</row>
    <row r="371" spans="1:9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</row>
    <row r="372" spans="1:9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</row>
    <row r="373" spans="1:9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</row>
    <row r="374" spans="1:9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</row>
    <row r="375" spans="1:9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</row>
    <row r="376" spans="1:9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</row>
    <row r="377" spans="1:9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</row>
    <row r="378" spans="1:9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</row>
    <row r="379" spans="1:9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</row>
    <row r="380" spans="1:9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</row>
    <row r="381" spans="1:9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</row>
    <row r="382" spans="1:9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</row>
    <row r="383" spans="1:9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</row>
    <row r="384" spans="1:9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</row>
    <row r="385" spans="1:9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</row>
    <row r="386" spans="1:9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</row>
    <row r="387" spans="1:9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</row>
    <row r="388" spans="1:9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</row>
    <row r="389" spans="1:9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</row>
    <row r="390" spans="1:9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</row>
    <row r="391" spans="1:9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</row>
    <row r="392" spans="1:9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</row>
    <row r="393" spans="1:9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</row>
    <row r="394" spans="1:9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</row>
    <row r="395" spans="1:9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</row>
    <row r="396" spans="1:9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</row>
    <row r="397" spans="1:9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</row>
    <row r="398" spans="1:9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</row>
    <row r="399" spans="1:9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</row>
    <row r="400" spans="1:9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</row>
    <row r="401" spans="1:9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</row>
    <row r="402" spans="1:9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</row>
    <row r="403" spans="1:9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</row>
    <row r="404" spans="1:9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</row>
    <row r="405" spans="1:9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</row>
    <row r="406" spans="1:9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</row>
    <row r="407" spans="1:9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</row>
    <row r="408" spans="1:9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</row>
    <row r="409" spans="1:9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</row>
    <row r="410" spans="1:9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</row>
    <row r="411" spans="1:9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</row>
    <row r="412" spans="1:9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</row>
    <row r="413" spans="1:9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</row>
    <row r="414" spans="1:9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</row>
    <row r="415" spans="1:9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</row>
  </sheetData>
  <mergeCells count="4">
    <mergeCell ref="G4:H4"/>
    <mergeCell ref="I4:J4"/>
    <mergeCell ref="C2:D2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2024-02-26T11:26:44Z</dcterms:modified>
</cp:coreProperties>
</file>