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1" documentId="11_989E3A0A3E8CA54282BABEA3E2C09D2E15D6CC1A" xr6:coauthVersionLast="40" xr6:coauthVersionMax="40" xr10:uidLastSave="{3C930072-F924-364A-AC53-FE7FBB362C44}"/>
  <bookViews>
    <workbookView xWindow="0" yWindow="460" windowWidth="28800" windowHeight="159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<sst xmlns="http://schemas.openxmlformats.org/spreadsheetml/2006/main" count="24696" uniqueCount="8306">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</sst>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80" zoomScaleNormal="80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6" priority="6" operator="containsText" text="&quot;successful&quot;">
      <formula>NOT(ISERROR(SEARCH("""successful""",F2)))</formula>
    </cfRule>
    <cfRule type="containsText" dxfId="7" priority="5" operator="containsText" text="successful">
      <formula>NOT(ISERROR(SEARCH("successful",F2)))</formula>
    </cfRule>
    <cfRule type="containsText" dxfId="8" priority="4" operator="containsText" text="live">
      <formula>NOT(ISERROR(SEARCH("live",F2)))</formula>
    </cfRule>
    <cfRule type="containsText" dxfId="9" priority="3" operator="containsText" text="failed">
      <formula>NOT(ISERROR(SEARCH("failed",F2)))</formula>
    </cfRule>
    <cfRule type="containsText" dxfId="10" priority="2" operator="containsText" text="cancelled">
      <formula>NOT(ISERROR(SEARCH("cancelled",F2)))</formula>
    </cfRule>
    <cfRule type="containsText" dxfId="5" priority="1" operator="containsText" text="canceled">
      <formula>NOT(ISERROR(SEARCH("canceled",F2)))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2019-01-19T01:14:27Z</dcterms:modified>
</cp:coreProperties>
</file>