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doyle/Library/CloudStorage/OneDrive-SharedLibraries-CardiffUniversity/KIDs UG Projects - Documents/Ashley_Thean/"/>
    </mc:Choice>
  </mc:AlternateContent>
  <xr:revisionPtr revIDLastSave="0" documentId="8_{D2EE2742-11C4-584F-AD93-29DE8341B76D}" xr6:coauthVersionLast="47" xr6:coauthVersionMax="47" xr10:uidLastSave="{00000000-0000-0000-0000-000000000000}"/>
  <bookViews>
    <workbookView xWindow="6660" yWindow="2840" windowWidth="38700" windowHeight="19880" xr2:uid="{1A5DDADD-0C02-FA42-A037-BB1D1A01190B}"/>
  </bookViews>
  <sheets>
    <sheet name="Sheet1" sheetId="1" r:id="rId1"/>
  </sheets>
  <definedNames>
    <definedName name="MUSCAT_band" localSheetId="0">Sheet1!$A$1:$B$1000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2A3FF2-2279-3442-A2C8-525148D8EC22}" name="MUSCAT_band" type="6" refreshedVersion="7" background="1" saveData="1">
    <textPr codePage="10000" sourceFile="/Users/simondoyle/Library/CloudStorage/OneDrive-SharedLibraries-CardiffUniversity/KIDs UG Projects - Documents/Ashley_Thean/MUSCAT_band.txt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Sheet1!$A$1:$A$1000</c:f>
              <c:numCache>
                <c:formatCode>0.00E+00</c:formatCode>
                <c:ptCount val="1000"/>
                <c:pt idx="0">
                  <c:v>230000000000</c:v>
                </c:pt>
                <c:pt idx="1">
                  <c:v>230112112110</c:v>
                </c:pt>
                <c:pt idx="2">
                  <c:v>230224224220</c:v>
                </c:pt>
                <c:pt idx="3">
                  <c:v>230336336340</c:v>
                </c:pt>
                <c:pt idx="4">
                  <c:v>230448448450</c:v>
                </c:pt>
                <c:pt idx="5">
                  <c:v>230560560560</c:v>
                </c:pt>
                <c:pt idx="6">
                  <c:v>230672672670</c:v>
                </c:pt>
                <c:pt idx="7">
                  <c:v>230784784780</c:v>
                </c:pt>
                <c:pt idx="8">
                  <c:v>230896896900</c:v>
                </c:pt>
                <c:pt idx="9">
                  <c:v>231009009010</c:v>
                </c:pt>
                <c:pt idx="10">
                  <c:v>231121121120</c:v>
                </c:pt>
                <c:pt idx="11">
                  <c:v>231233233230</c:v>
                </c:pt>
                <c:pt idx="12">
                  <c:v>231345345350</c:v>
                </c:pt>
                <c:pt idx="13">
                  <c:v>231457457460</c:v>
                </c:pt>
                <c:pt idx="14">
                  <c:v>231569569570</c:v>
                </c:pt>
                <c:pt idx="15">
                  <c:v>231681681680</c:v>
                </c:pt>
                <c:pt idx="16">
                  <c:v>231793793790</c:v>
                </c:pt>
                <c:pt idx="17">
                  <c:v>231905905910</c:v>
                </c:pt>
                <c:pt idx="18">
                  <c:v>232018018020</c:v>
                </c:pt>
                <c:pt idx="19">
                  <c:v>232130130130</c:v>
                </c:pt>
                <c:pt idx="20">
                  <c:v>232242242240</c:v>
                </c:pt>
                <c:pt idx="21">
                  <c:v>232354354350</c:v>
                </c:pt>
                <c:pt idx="22">
                  <c:v>232466466470</c:v>
                </c:pt>
                <c:pt idx="23">
                  <c:v>232578578580</c:v>
                </c:pt>
                <c:pt idx="24">
                  <c:v>232690690690</c:v>
                </c:pt>
                <c:pt idx="25">
                  <c:v>232802802800</c:v>
                </c:pt>
                <c:pt idx="26">
                  <c:v>232914914910</c:v>
                </c:pt>
                <c:pt idx="27">
                  <c:v>233027027030</c:v>
                </c:pt>
                <c:pt idx="28">
                  <c:v>233139139140</c:v>
                </c:pt>
                <c:pt idx="29">
                  <c:v>233251251250</c:v>
                </c:pt>
                <c:pt idx="30">
                  <c:v>233363363360</c:v>
                </c:pt>
                <c:pt idx="31">
                  <c:v>233475475480</c:v>
                </c:pt>
                <c:pt idx="32">
                  <c:v>233587587590</c:v>
                </c:pt>
                <c:pt idx="33">
                  <c:v>233699699700</c:v>
                </c:pt>
                <c:pt idx="34">
                  <c:v>233811811810</c:v>
                </c:pt>
                <c:pt idx="35">
                  <c:v>233923923920</c:v>
                </c:pt>
                <c:pt idx="36">
                  <c:v>234036036040</c:v>
                </c:pt>
                <c:pt idx="37">
                  <c:v>234148148150</c:v>
                </c:pt>
                <c:pt idx="38">
                  <c:v>234260260260</c:v>
                </c:pt>
                <c:pt idx="39">
                  <c:v>234372372370</c:v>
                </c:pt>
                <c:pt idx="40">
                  <c:v>234484484480</c:v>
                </c:pt>
                <c:pt idx="41">
                  <c:v>234596596600</c:v>
                </c:pt>
                <c:pt idx="42">
                  <c:v>234708708710</c:v>
                </c:pt>
                <c:pt idx="43">
                  <c:v>234820820820</c:v>
                </c:pt>
                <c:pt idx="44">
                  <c:v>234932932930</c:v>
                </c:pt>
                <c:pt idx="45">
                  <c:v>235045045050</c:v>
                </c:pt>
                <c:pt idx="46">
                  <c:v>235157157160</c:v>
                </c:pt>
                <c:pt idx="47">
                  <c:v>235269269270</c:v>
                </c:pt>
                <c:pt idx="48">
                  <c:v>235381381380</c:v>
                </c:pt>
                <c:pt idx="49">
                  <c:v>235493493490</c:v>
                </c:pt>
                <c:pt idx="50">
                  <c:v>235605605610</c:v>
                </c:pt>
                <c:pt idx="51">
                  <c:v>235717717720</c:v>
                </c:pt>
                <c:pt idx="52">
                  <c:v>235829829830</c:v>
                </c:pt>
                <c:pt idx="53">
                  <c:v>235941941940</c:v>
                </c:pt>
                <c:pt idx="54">
                  <c:v>236054054050</c:v>
                </c:pt>
                <c:pt idx="55">
                  <c:v>236166166170</c:v>
                </c:pt>
                <c:pt idx="56">
                  <c:v>236278278280</c:v>
                </c:pt>
                <c:pt idx="57">
                  <c:v>236390390390</c:v>
                </c:pt>
                <c:pt idx="58">
                  <c:v>236502502500</c:v>
                </c:pt>
                <c:pt idx="59">
                  <c:v>236614614610</c:v>
                </c:pt>
                <c:pt idx="60">
                  <c:v>236726726730</c:v>
                </c:pt>
                <c:pt idx="61">
                  <c:v>236838838840</c:v>
                </c:pt>
                <c:pt idx="62">
                  <c:v>236950950950</c:v>
                </c:pt>
                <c:pt idx="63">
                  <c:v>237063063060</c:v>
                </c:pt>
                <c:pt idx="64">
                  <c:v>237175175180</c:v>
                </c:pt>
                <c:pt idx="65">
                  <c:v>237287287290</c:v>
                </c:pt>
                <c:pt idx="66">
                  <c:v>237399399400</c:v>
                </c:pt>
                <c:pt idx="67">
                  <c:v>237511511510</c:v>
                </c:pt>
                <c:pt idx="68">
                  <c:v>237623623620</c:v>
                </c:pt>
                <c:pt idx="69">
                  <c:v>237735735740</c:v>
                </c:pt>
                <c:pt idx="70">
                  <c:v>237847847850</c:v>
                </c:pt>
                <c:pt idx="71">
                  <c:v>237959959960</c:v>
                </c:pt>
                <c:pt idx="72">
                  <c:v>238072072070</c:v>
                </c:pt>
                <c:pt idx="73">
                  <c:v>238184184180</c:v>
                </c:pt>
                <c:pt idx="74">
                  <c:v>238296296300</c:v>
                </c:pt>
                <c:pt idx="75">
                  <c:v>238408408410</c:v>
                </c:pt>
                <c:pt idx="76">
                  <c:v>238520520520</c:v>
                </c:pt>
                <c:pt idx="77">
                  <c:v>238632632630</c:v>
                </c:pt>
                <c:pt idx="78">
                  <c:v>238744744740</c:v>
                </c:pt>
                <c:pt idx="79">
                  <c:v>238856856860</c:v>
                </c:pt>
                <c:pt idx="80">
                  <c:v>238968968970</c:v>
                </c:pt>
                <c:pt idx="81">
                  <c:v>239081081080</c:v>
                </c:pt>
                <c:pt idx="82">
                  <c:v>239193193190</c:v>
                </c:pt>
                <c:pt idx="83">
                  <c:v>239305305310</c:v>
                </c:pt>
                <c:pt idx="84">
                  <c:v>239417417420</c:v>
                </c:pt>
                <c:pt idx="85">
                  <c:v>239529529530</c:v>
                </c:pt>
                <c:pt idx="86">
                  <c:v>239641641640</c:v>
                </c:pt>
                <c:pt idx="87">
                  <c:v>239753753750</c:v>
                </c:pt>
                <c:pt idx="88">
                  <c:v>239865865870</c:v>
                </c:pt>
                <c:pt idx="89">
                  <c:v>239977977980</c:v>
                </c:pt>
                <c:pt idx="90">
                  <c:v>240090090090</c:v>
                </c:pt>
                <c:pt idx="91">
                  <c:v>240202202200</c:v>
                </c:pt>
                <c:pt idx="92">
                  <c:v>240314314310</c:v>
                </c:pt>
                <c:pt idx="93">
                  <c:v>240426426430</c:v>
                </c:pt>
                <c:pt idx="94">
                  <c:v>240538538540</c:v>
                </c:pt>
                <c:pt idx="95">
                  <c:v>240650650650</c:v>
                </c:pt>
                <c:pt idx="96">
                  <c:v>240762762760</c:v>
                </c:pt>
                <c:pt idx="97">
                  <c:v>240874874870</c:v>
                </c:pt>
                <c:pt idx="98">
                  <c:v>240986986990</c:v>
                </c:pt>
                <c:pt idx="99">
                  <c:v>241099099100</c:v>
                </c:pt>
                <c:pt idx="100">
                  <c:v>241211211210</c:v>
                </c:pt>
                <c:pt idx="101">
                  <c:v>241323323320</c:v>
                </c:pt>
                <c:pt idx="102">
                  <c:v>241435435440</c:v>
                </c:pt>
                <c:pt idx="103">
                  <c:v>241547547550</c:v>
                </c:pt>
                <c:pt idx="104">
                  <c:v>241659659660</c:v>
                </c:pt>
                <c:pt idx="105">
                  <c:v>241771771770</c:v>
                </c:pt>
                <c:pt idx="106">
                  <c:v>241883883880</c:v>
                </c:pt>
                <c:pt idx="107">
                  <c:v>241995996000</c:v>
                </c:pt>
                <c:pt idx="108">
                  <c:v>242108108110</c:v>
                </c:pt>
                <c:pt idx="109">
                  <c:v>242220220220</c:v>
                </c:pt>
                <c:pt idx="110">
                  <c:v>242332332330</c:v>
                </c:pt>
                <c:pt idx="111">
                  <c:v>242444444440</c:v>
                </c:pt>
                <c:pt idx="112">
                  <c:v>242556556560</c:v>
                </c:pt>
                <c:pt idx="113">
                  <c:v>242668668670</c:v>
                </c:pt>
                <c:pt idx="114">
                  <c:v>242780780780</c:v>
                </c:pt>
                <c:pt idx="115">
                  <c:v>242892892890</c:v>
                </c:pt>
                <c:pt idx="116">
                  <c:v>243005005010</c:v>
                </c:pt>
                <c:pt idx="117">
                  <c:v>243117117120</c:v>
                </c:pt>
                <c:pt idx="118">
                  <c:v>243229229230</c:v>
                </c:pt>
                <c:pt idx="119">
                  <c:v>243341341340</c:v>
                </c:pt>
                <c:pt idx="120">
                  <c:v>243453453450</c:v>
                </c:pt>
                <c:pt idx="121">
                  <c:v>243565565570</c:v>
                </c:pt>
                <c:pt idx="122">
                  <c:v>243677677680</c:v>
                </c:pt>
                <c:pt idx="123">
                  <c:v>243789789790</c:v>
                </c:pt>
                <c:pt idx="124">
                  <c:v>243901901900</c:v>
                </c:pt>
                <c:pt idx="125">
                  <c:v>244014014010</c:v>
                </c:pt>
                <c:pt idx="126">
                  <c:v>244126126130</c:v>
                </c:pt>
                <c:pt idx="127">
                  <c:v>244238238240</c:v>
                </c:pt>
                <c:pt idx="128">
                  <c:v>244350350350</c:v>
                </c:pt>
                <c:pt idx="129">
                  <c:v>244462462460</c:v>
                </c:pt>
                <c:pt idx="130">
                  <c:v>244574574570</c:v>
                </c:pt>
                <c:pt idx="131">
                  <c:v>244686686690</c:v>
                </c:pt>
                <c:pt idx="132">
                  <c:v>244798798800</c:v>
                </c:pt>
                <c:pt idx="133">
                  <c:v>244910910910</c:v>
                </c:pt>
                <c:pt idx="134">
                  <c:v>245023023020</c:v>
                </c:pt>
                <c:pt idx="135">
                  <c:v>245135135140</c:v>
                </c:pt>
                <c:pt idx="136">
                  <c:v>245247247250</c:v>
                </c:pt>
                <c:pt idx="137">
                  <c:v>245359359360</c:v>
                </c:pt>
                <c:pt idx="138">
                  <c:v>245471471470</c:v>
                </c:pt>
                <c:pt idx="139">
                  <c:v>245583583580</c:v>
                </c:pt>
                <c:pt idx="140">
                  <c:v>245695695700</c:v>
                </c:pt>
                <c:pt idx="141">
                  <c:v>245807807810</c:v>
                </c:pt>
                <c:pt idx="142">
                  <c:v>245919919920</c:v>
                </c:pt>
                <c:pt idx="143">
                  <c:v>246032032030</c:v>
                </c:pt>
                <c:pt idx="144">
                  <c:v>246144144140</c:v>
                </c:pt>
                <c:pt idx="145">
                  <c:v>246256256260</c:v>
                </c:pt>
                <c:pt idx="146">
                  <c:v>246368368370</c:v>
                </c:pt>
                <c:pt idx="147">
                  <c:v>246480480480</c:v>
                </c:pt>
                <c:pt idx="148">
                  <c:v>246592592590</c:v>
                </c:pt>
                <c:pt idx="149">
                  <c:v>246704704700</c:v>
                </c:pt>
                <c:pt idx="150">
                  <c:v>246816816820</c:v>
                </c:pt>
                <c:pt idx="151">
                  <c:v>246928928930</c:v>
                </c:pt>
                <c:pt idx="152">
                  <c:v>247041041040</c:v>
                </c:pt>
                <c:pt idx="153">
                  <c:v>247153153150</c:v>
                </c:pt>
                <c:pt idx="154">
                  <c:v>247265265270</c:v>
                </c:pt>
                <c:pt idx="155">
                  <c:v>247377377380</c:v>
                </c:pt>
                <c:pt idx="156">
                  <c:v>247489489490</c:v>
                </c:pt>
                <c:pt idx="157">
                  <c:v>247601601600</c:v>
                </c:pt>
                <c:pt idx="158">
                  <c:v>247713713710</c:v>
                </c:pt>
                <c:pt idx="159">
                  <c:v>247825825830</c:v>
                </c:pt>
                <c:pt idx="160">
                  <c:v>247937937940</c:v>
                </c:pt>
                <c:pt idx="161">
                  <c:v>248050050050</c:v>
                </c:pt>
                <c:pt idx="162">
                  <c:v>248162162160</c:v>
                </c:pt>
                <c:pt idx="163">
                  <c:v>248274274270</c:v>
                </c:pt>
                <c:pt idx="164">
                  <c:v>248386386390</c:v>
                </c:pt>
                <c:pt idx="165">
                  <c:v>248498498500</c:v>
                </c:pt>
                <c:pt idx="166">
                  <c:v>248610610610</c:v>
                </c:pt>
                <c:pt idx="167">
                  <c:v>248722722720</c:v>
                </c:pt>
                <c:pt idx="168">
                  <c:v>248834834830</c:v>
                </c:pt>
                <c:pt idx="169">
                  <c:v>248946946950</c:v>
                </c:pt>
                <c:pt idx="170">
                  <c:v>249059059060</c:v>
                </c:pt>
                <c:pt idx="171">
                  <c:v>249171171170</c:v>
                </c:pt>
                <c:pt idx="172">
                  <c:v>249283283280</c:v>
                </c:pt>
                <c:pt idx="173">
                  <c:v>249395395400</c:v>
                </c:pt>
                <c:pt idx="174">
                  <c:v>249507507510</c:v>
                </c:pt>
                <c:pt idx="175">
                  <c:v>249619619620</c:v>
                </c:pt>
                <c:pt idx="176">
                  <c:v>249731731730</c:v>
                </c:pt>
                <c:pt idx="177">
                  <c:v>249843843840</c:v>
                </c:pt>
                <c:pt idx="178">
                  <c:v>249955955960</c:v>
                </c:pt>
                <c:pt idx="179">
                  <c:v>250068068070</c:v>
                </c:pt>
                <c:pt idx="180">
                  <c:v>250180180180</c:v>
                </c:pt>
                <c:pt idx="181">
                  <c:v>250292292290</c:v>
                </c:pt>
                <c:pt idx="182">
                  <c:v>250404404400</c:v>
                </c:pt>
                <c:pt idx="183">
                  <c:v>250516516520</c:v>
                </c:pt>
                <c:pt idx="184">
                  <c:v>250628628630</c:v>
                </c:pt>
                <c:pt idx="185">
                  <c:v>250740740740</c:v>
                </c:pt>
                <c:pt idx="186">
                  <c:v>250852852850</c:v>
                </c:pt>
                <c:pt idx="187">
                  <c:v>250964964960</c:v>
                </c:pt>
                <c:pt idx="188">
                  <c:v>251077077080</c:v>
                </c:pt>
                <c:pt idx="189">
                  <c:v>251189189190</c:v>
                </c:pt>
                <c:pt idx="190">
                  <c:v>251301301300</c:v>
                </c:pt>
                <c:pt idx="191">
                  <c:v>251413413410</c:v>
                </c:pt>
                <c:pt idx="192">
                  <c:v>251525525530</c:v>
                </c:pt>
                <c:pt idx="193">
                  <c:v>251637637640</c:v>
                </c:pt>
                <c:pt idx="194">
                  <c:v>251749749750</c:v>
                </c:pt>
                <c:pt idx="195">
                  <c:v>251861861860</c:v>
                </c:pt>
                <c:pt idx="196">
                  <c:v>251973973970</c:v>
                </c:pt>
                <c:pt idx="197">
                  <c:v>252086086090</c:v>
                </c:pt>
                <c:pt idx="198">
                  <c:v>252198198200</c:v>
                </c:pt>
                <c:pt idx="199">
                  <c:v>252310310310</c:v>
                </c:pt>
                <c:pt idx="200">
                  <c:v>252422422420</c:v>
                </c:pt>
                <c:pt idx="201">
                  <c:v>252534534530</c:v>
                </c:pt>
                <c:pt idx="202">
                  <c:v>252646646650</c:v>
                </c:pt>
                <c:pt idx="203">
                  <c:v>252758758760</c:v>
                </c:pt>
                <c:pt idx="204">
                  <c:v>252870870870</c:v>
                </c:pt>
                <c:pt idx="205">
                  <c:v>252982982980</c:v>
                </c:pt>
                <c:pt idx="206">
                  <c:v>253095095100</c:v>
                </c:pt>
                <c:pt idx="207">
                  <c:v>253207207210</c:v>
                </c:pt>
                <c:pt idx="208">
                  <c:v>253319319320</c:v>
                </c:pt>
                <c:pt idx="209">
                  <c:v>253431431430</c:v>
                </c:pt>
                <c:pt idx="210">
                  <c:v>253543543540</c:v>
                </c:pt>
                <c:pt idx="211">
                  <c:v>253655655660</c:v>
                </c:pt>
                <c:pt idx="212">
                  <c:v>253767767770</c:v>
                </c:pt>
                <c:pt idx="213">
                  <c:v>253879879880</c:v>
                </c:pt>
                <c:pt idx="214">
                  <c:v>253991991990</c:v>
                </c:pt>
                <c:pt idx="215">
                  <c:v>254104104100</c:v>
                </c:pt>
                <c:pt idx="216">
                  <c:v>254216216220</c:v>
                </c:pt>
                <c:pt idx="217">
                  <c:v>254328328330</c:v>
                </c:pt>
                <c:pt idx="218">
                  <c:v>254440440440</c:v>
                </c:pt>
                <c:pt idx="219">
                  <c:v>254552552550</c:v>
                </c:pt>
                <c:pt idx="220">
                  <c:v>254664664660</c:v>
                </c:pt>
                <c:pt idx="221">
                  <c:v>254776776780</c:v>
                </c:pt>
                <c:pt idx="222">
                  <c:v>254888888890</c:v>
                </c:pt>
                <c:pt idx="223">
                  <c:v>255001001000</c:v>
                </c:pt>
                <c:pt idx="224">
                  <c:v>255113113110</c:v>
                </c:pt>
                <c:pt idx="225">
                  <c:v>255225225230</c:v>
                </c:pt>
                <c:pt idx="226">
                  <c:v>255337337340</c:v>
                </c:pt>
                <c:pt idx="227">
                  <c:v>255449449450</c:v>
                </c:pt>
                <c:pt idx="228">
                  <c:v>255561561560</c:v>
                </c:pt>
                <c:pt idx="229">
                  <c:v>255673673670</c:v>
                </c:pt>
                <c:pt idx="230">
                  <c:v>255785785790</c:v>
                </c:pt>
                <c:pt idx="231">
                  <c:v>255897897900</c:v>
                </c:pt>
                <c:pt idx="232">
                  <c:v>256010010010</c:v>
                </c:pt>
                <c:pt idx="233">
                  <c:v>256122122120</c:v>
                </c:pt>
                <c:pt idx="234">
                  <c:v>256234234230</c:v>
                </c:pt>
                <c:pt idx="235">
                  <c:v>256346346350</c:v>
                </c:pt>
                <c:pt idx="236">
                  <c:v>256458458460</c:v>
                </c:pt>
                <c:pt idx="237">
                  <c:v>256570570570</c:v>
                </c:pt>
                <c:pt idx="238">
                  <c:v>256682682680</c:v>
                </c:pt>
                <c:pt idx="239">
                  <c:v>256794794790</c:v>
                </c:pt>
                <c:pt idx="240">
                  <c:v>256906906910</c:v>
                </c:pt>
                <c:pt idx="241">
                  <c:v>257019019020</c:v>
                </c:pt>
                <c:pt idx="242">
                  <c:v>257131131130</c:v>
                </c:pt>
                <c:pt idx="243">
                  <c:v>257243243240</c:v>
                </c:pt>
                <c:pt idx="244">
                  <c:v>257355355360</c:v>
                </c:pt>
                <c:pt idx="245">
                  <c:v>257467467470</c:v>
                </c:pt>
                <c:pt idx="246">
                  <c:v>257579579580</c:v>
                </c:pt>
                <c:pt idx="247">
                  <c:v>257691691690</c:v>
                </c:pt>
                <c:pt idx="248">
                  <c:v>257803803800</c:v>
                </c:pt>
                <c:pt idx="249">
                  <c:v>257915915920</c:v>
                </c:pt>
                <c:pt idx="250">
                  <c:v>258028028030</c:v>
                </c:pt>
                <c:pt idx="251">
                  <c:v>258140140140</c:v>
                </c:pt>
                <c:pt idx="252">
                  <c:v>258252252250</c:v>
                </c:pt>
                <c:pt idx="253">
                  <c:v>258364364360</c:v>
                </c:pt>
                <c:pt idx="254">
                  <c:v>258476476480</c:v>
                </c:pt>
                <c:pt idx="255">
                  <c:v>258588588590</c:v>
                </c:pt>
                <c:pt idx="256">
                  <c:v>258700700700</c:v>
                </c:pt>
                <c:pt idx="257">
                  <c:v>258812812810</c:v>
                </c:pt>
                <c:pt idx="258">
                  <c:v>258924924920</c:v>
                </c:pt>
                <c:pt idx="259">
                  <c:v>259037037040</c:v>
                </c:pt>
                <c:pt idx="260">
                  <c:v>259149149150</c:v>
                </c:pt>
                <c:pt idx="261">
                  <c:v>259261261260</c:v>
                </c:pt>
                <c:pt idx="262">
                  <c:v>259373373370</c:v>
                </c:pt>
                <c:pt idx="263">
                  <c:v>259485485490</c:v>
                </c:pt>
                <c:pt idx="264">
                  <c:v>259597597600</c:v>
                </c:pt>
                <c:pt idx="265">
                  <c:v>259709709710</c:v>
                </c:pt>
                <c:pt idx="266">
                  <c:v>259821821820</c:v>
                </c:pt>
                <c:pt idx="267">
                  <c:v>259933933930</c:v>
                </c:pt>
                <c:pt idx="268">
                  <c:v>260046046050</c:v>
                </c:pt>
                <c:pt idx="269">
                  <c:v>260158158160</c:v>
                </c:pt>
                <c:pt idx="270">
                  <c:v>260270270270</c:v>
                </c:pt>
                <c:pt idx="271">
                  <c:v>260382382380</c:v>
                </c:pt>
                <c:pt idx="272">
                  <c:v>260494494490</c:v>
                </c:pt>
                <c:pt idx="273">
                  <c:v>260606606610</c:v>
                </c:pt>
                <c:pt idx="274">
                  <c:v>260718718720</c:v>
                </c:pt>
                <c:pt idx="275">
                  <c:v>260830830830</c:v>
                </c:pt>
                <c:pt idx="276">
                  <c:v>260942942940</c:v>
                </c:pt>
                <c:pt idx="277">
                  <c:v>261055055060</c:v>
                </c:pt>
                <c:pt idx="278">
                  <c:v>261167167170</c:v>
                </c:pt>
                <c:pt idx="279">
                  <c:v>261279279280</c:v>
                </c:pt>
                <c:pt idx="280">
                  <c:v>261391391390</c:v>
                </c:pt>
                <c:pt idx="281">
                  <c:v>261503503500</c:v>
                </c:pt>
                <c:pt idx="282">
                  <c:v>261615615620</c:v>
                </c:pt>
                <c:pt idx="283">
                  <c:v>261727727730</c:v>
                </c:pt>
                <c:pt idx="284">
                  <c:v>261839839840</c:v>
                </c:pt>
                <c:pt idx="285">
                  <c:v>261951951950</c:v>
                </c:pt>
                <c:pt idx="286">
                  <c:v>262064064060</c:v>
                </c:pt>
                <c:pt idx="287">
                  <c:v>262176176180</c:v>
                </c:pt>
                <c:pt idx="288">
                  <c:v>262288288290</c:v>
                </c:pt>
                <c:pt idx="289">
                  <c:v>262400400400</c:v>
                </c:pt>
                <c:pt idx="290">
                  <c:v>262512512510</c:v>
                </c:pt>
                <c:pt idx="291">
                  <c:v>262624624620</c:v>
                </c:pt>
                <c:pt idx="292">
                  <c:v>262736736740</c:v>
                </c:pt>
                <c:pt idx="293">
                  <c:v>262848848850</c:v>
                </c:pt>
                <c:pt idx="294">
                  <c:v>262960960960</c:v>
                </c:pt>
                <c:pt idx="295">
                  <c:v>263073073070</c:v>
                </c:pt>
                <c:pt idx="296">
                  <c:v>263185185190</c:v>
                </c:pt>
                <c:pt idx="297">
                  <c:v>263297297300</c:v>
                </c:pt>
                <c:pt idx="298">
                  <c:v>263409409410</c:v>
                </c:pt>
                <c:pt idx="299">
                  <c:v>263521521520</c:v>
                </c:pt>
                <c:pt idx="300">
                  <c:v>263633633630</c:v>
                </c:pt>
                <c:pt idx="301">
                  <c:v>263745745750</c:v>
                </c:pt>
                <c:pt idx="302">
                  <c:v>263857857860</c:v>
                </c:pt>
                <c:pt idx="303">
                  <c:v>263969969970</c:v>
                </c:pt>
                <c:pt idx="304">
                  <c:v>264082082080</c:v>
                </c:pt>
                <c:pt idx="305">
                  <c:v>264194194190</c:v>
                </c:pt>
                <c:pt idx="306">
                  <c:v>264306306310</c:v>
                </c:pt>
                <c:pt idx="307">
                  <c:v>264418418420</c:v>
                </c:pt>
                <c:pt idx="308">
                  <c:v>264530530530</c:v>
                </c:pt>
                <c:pt idx="309">
                  <c:v>264642642640</c:v>
                </c:pt>
                <c:pt idx="310">
                  <c:v>264754754750</c:v>
                </c:pt>
                <c:pt idx="311">
                  <c:v>264866866870</c:v>
                </c:pt>
                <c:pt idx="312">
                  <c:v>264978978980</c:v>
                </c:pt>
                <c:pt idx="313">
                  <c:v>265091091090</c:v>
                </c:pt>
                <c:pt idx="314">
                  <c:v>265203203200</c:v>
                </c:pt>
                <c:pt idx="315">
                  <c:v>265315315320</c:v>
                </c:pt>
                <c:pt idx="316">
                  <c:v>265427427430</c:v>
                </c:pt>
                <c:pt idx="317">
                  <c:v>265539539540</c:v>
                </c:pt>
                <c:pt idx="318">
                  <c:v>265651651650</c:v>
                </c:pt>
                <c:pt idx="319">
                  <c:v>265763763760</c:v>
                </c:pt>
                <c:pt idx="320">
                  <c:v>265875875880</c:v>
                </c:pt>
                <c:pt idx="321">
                  <c:v>265987987990</c:v>
                </c:pt>
                <c:pt idx="322">
                  <c:v>266100100100</c:v>
                </c:pt>
                <c:pt idx="323">
                  <c:v>266212212210</c:v>
                </c:pt>
                <c:pt idx="324">
                  <c:v>266324324320</c:v>
                </c:pt>
                <c:pt idx="325">
                  <c:v>266436436440</c:v>
                </c:pt>
                <c:pt idx="326">
                  <c:v>266548548550</c:v>
                </c:pt>
                <c:pt idx="327">
                  <c:v>266660660660</c:v>
                </c:pt>
                <c:pt idx="328">
                  <c:v>266772772770</c:v>
                </c:pt>
                <c:pt idx="329">
                  <c:v>266884884880</c:v>
                </c:pt>
                <c:pt idx="330">
                  <c:v>266996997000</c:v>
                </c:pt>
                <c:pt idx="331">
                  <c:v>267109109110</c:v>
                </c:pt>
                <c:pt idx="332">
                  <c:v>267221221220</c:v>
                </c:pt>
                <c:pt idx="333">
                  <c:v>267333333330</c:v>
                </c:pt>
                <c:pt idx="334">
                  <c:v>267445445450</c:v>
                </c:pt>
                <c:pt idx="335">
                  <c:v>267557557560</c:v>
                </c:pt>
                <c:pt idx="336">
                  <c:v>267669669670</c:v>
                </c:pt>
                <c:pt idx="337">
                  <c:v>267781781780</c:v>
                </c:pt>
                <c:pt idx="338">
                  <c:v>267893893890</c:v>
                </c:pt>
                <c:pt idx="339">
                  <c:v>268006006010</c:v>
                </c:pt>
                <c:pt idx="340">
                  <c:v>268118118120</c:v>
                </c:pt>
                <c:pt idx="341">
                  <c:v>268230230230</c:v>
                </c:pt>
                <c:pt idx="342">
                  <c:v>268342342340</c:v>
                </c:pt>
                <c:pt idx="343">
                  <c:v>268454454450</c:v>
                </c:pt>
                <c:pt idx="344">
                  <c:v>268566566570</c:v>
                </c:pt>
                <c:pt idx="345">
                  <c:v>268678678680</c:v>
                </c:pt>
                <c:pt idx="346">
                  <c:v>268790790790</c:v>
                </c:pt>
                <c:pt idx="347">
                  <c:v>268902902900</c:v>
                </c:pt>
                <c:pt idx="348">
                  <c:v>269015015020</c:v>
                </c:pt>
                <c:pt idx="349">
                  <c:v>269127127130</c:v>
                </c:pt>
                <c:pt idx="350">
                  <c:v>269239239240</c:v>
                </c:pt>
                <c:pt idx="351">
                  <c:v>269351351350</c:v>
                </c:pt>
                <c:pt idx="352">
                  <c:v>269463463460</c:v>
                </c:pt>
                <c:pt idx="353">
                  <c:v>269575575580</c:v>
                </c:pt>
                <c:pt idx="354">
                  <c:v>269687687690</c:v>
                </c:pt>
                <c:pt idx="355">
                  <c:v>269799799800</c:v>
                </c:pt>
                <c:pt idx="356">
                  <c:v>269911911910</c:v>
                </c:pt>
                <c:pt idx="357">
                  <c:v>270024024020</c:v>
                </c:pt>
                <c:pt idx="358">
                  <c:v>270136136140</c:v>
                </c:pt>
                <c:pt idx="359">
                  <c:v>270248248250</c:v>
                </c:pt>
                <c:pt idx="360">
                  <c:v>270360360360</c:v>
                </c:pt>
                <c:pt idx="361">
                  <c:v>270472472470</c:v>
                </c:pt>
                <c:pt idx="362">
                  <c:v>270584584580</c:v>
                </c:pt>
                <c:pt idx="363">
                  <c:v>270696696700</c:v>
                </c:pt>
                <c:pt idx="364">
                  <c:v>270808808810</c:v>
                </c:pt>
                <c:pt idx="365">
                  <c:v>270920920920</c:v>
                </c:pt>
                <c:pt idx="366">
                  <c:v>271033033030</c:v>
                </c:pt>
                <c:pt idx="367">
                  <c:v>271145145150</c:v>
                </c:pt>
                <c:pt idx="368">
                  <c:v>271257257260</c:v>
                </c:pt>
                <c:pt idx="369">
                  <c:v>271369369370</c:v>
                </c:pt>
                <c:pt idx="370">
                  <c:v>271481481480</c:v>
                </c:pt>
                <c:pt idx="371">
                  <c:v>271593593590</c:v>
                </c:pt>
                <c:pt idx="372">
                  <c:v>271705705710</c:v>
                </c:pt>
                <c:pt idx="373">
                  <c:v>271817817820</c:v>
                </c:pt>
                <c:pt idx="374">
                  <c:v>271929929930</c:v>
                </c:pt>
                <c:pt idx="375">
                  <c:v>272042042040</c:v>
                </c:pt>
                <c:pt idx="376">
                  <c:v>272154154150</c:v>
                </c:pt>
                <c:pt idx="377">
                  <c:v>272266266270</c:v>
                </c:pt>
                <c:pt idx="378">
                  <c:v>272378378380</c:v>
                </c:pt>
                <c:pt idx="379">
                  <c:v>272490490490</c:v>
                </c:pt>
                <c:pt idx="380">
                  <c:v>272602602600</c:v>
                </c:pt>
                <c:pt idx="381">
                  <c:v>272714714710</c:v>
                </c:pt>
                <c:pt idx="382">
                  <c:v>272826826830</c:v>
                </c:pt>
                <c:pt idx="383">
                  <c:v>272938938940</c:v>
                </c:pt>
                <c:pt idx="384">
                  <c:v>273051051050</c:v>
                </c:pt>
                <c:pt idx="385">
                  <c:v>273163163160</c:v>
                </c:pt>
                <c:pt idx="386">
                  <c:v>273275275280</c:v>
                </c:pt>
                <c:pt idx="387">
                  <c:v>273387387390</c:v>
                </c:pt>
                <c:pt idx="388">
                  <c:v>273499499500</c:v>
                </c:pt>
                <c:pt idx="389">
                  <c:v>273611611610</c:v>
                </c:pt>
                <c:pt idx="390">
                  <c:v>273723723720</c:v>
                </c:pt>
                <c:pt idx="391">
                  <c:v>273835835840</c:v>
                </c:pt>
                <c:pt idx="392">
                  <c:v>273947947950</c:v>
                </c:pt>
                <c:pt idx="393">
                  <c:v>274060060060</c:v>
                </c:pt>
                <c:pt idx="394">
                  <c:v>274172172170</c:v>
                </c:pt>
                <c:pt idx="395">
                  <c:v>274284284280</c:v>
                </c:pt>
                <c:pt idx="396">
                  <c:v>274396396400</c:v>
                </c:pt>
                <c:pt idx="397">
                  <c:v>274508508510</c:v>
                </c:pt>
                <c:pt idx="398">
                  <c:v>274620620620</c:v>
                </c:pt>
                <c:pt idx="399">
                  <c:v>274732732730</c:v>
                </c:pt>
                <c:pt idx="400">
                  <c:v>274844844840</c:v>
                </c:pt>
                <c:pt idx="401">
                  <c:v>274956956960</c:v>
                </c:pt>
                <c:pt idx="402">
                  <c:v>275069069070</c:v>
                </c:pt>
                <c:pt idx="403">
                  <c:v>275181181180</c:v>
                </c:pt>
                <c:pt idx="404">
                  <c:v>275293293290</c:v>
                </c:pt>
                <c:pt idx="405">
                  <c:v>275405405410</c:v>
                </c:pt>
                <c:pt idx="406">
                  <c:v>275517517520</c:v>
                </c:pt>
                <c:pt idx="407">
                  <c:v>275629629630</c:v>
                </c:pt>
                <c:pt idx="408">
                  <c:v>275741741740</c:v>
                </c:pt>
                <c:pt idx="409">
                  <c:v>275853853850</c:v>
                </c:pt>
                <c:pt idx="410">
                  <c:v>275965965970</c:v>
                </c:pt>
                <c:pt idx="411">
                  <c:v>276078078080</c:v>
                </c:pt>
                <c:pt idx="412">
                  <c:v>276190190190</c:v>
                </c:pt>
                <c:pt idx="413">
                  <c:v>276302302300</c:v>
                </c:pt>
                <c:pt idx="414">
                  <c:v>276414414410</c:v>
                </c:pt>
                <c:pt idx="415">
                  <c:v>276526526530</c:v>
                </c:pt>
                <c:pt idx="416">
                  <c:v>276638638640</c:v>
                </c:pt>
                <c:pt idx="417">
                  <c:v>276750750750</c:v>
                </c:pt>
                <c:pt idx="418">
                  <c:v>276862862860</c:v>
                </c:pt>
                <c:pt idx="419">
                  <c:v>276974974970</c:v>
                </c:pt>
                <c:pt idx="420">
                  <c:v>277087087090</c:v>
                </c:pt>
                <c:pt idx="421">
                  <c:v>277199199200</c:v>
                </c:pt>
                <c:pt idx="422">
                  <c:v>277311311310</c:v>
                </c:pt>
                <c:pt idx="423">
                  <c:v>277423423420</c:v>
                </c:pt>
                <c:pt idx="424">
                  <c:v>277535535540</c:v>
                </c:pt>
                <c:pt idx="425">
                  <c:v>277647647650</c:v>
                </c:pt>
                <c:pt idx="426">
                  <c:v>277759759760</c:v>
                </c:pt>
                <c:pt idx="427">
                  <c:v>277871871870</c:v>
                </c:pt>
                <c:pt idx="428">
                  <c:v>277983983980</c:v>
                </c:pt>
                <c:pt idx="429">
                  <c:v>278096096100</c:v>
                </c:pt>
                <c:pt idx="430">
                  <c:v>278208208210</c:v>
                </c:pt>
                <c:pt idx="431">
                  <c:v>278320320320</c:v>
                </c:pt>
                <c:pt idx="432">
                  <c:v>278432432430</c:v>
                </c:pt>
                <c:pt idx="433">
                  <c:v>278544544540</c:v>
                </c:pt>
                <c:pt idx="434">
                  <c:v>278656656660</c:v>
                </c:pt>
                <c:pt idx="435">
                  <c:v>278768768770</c:v>
                </c:pt>
                <c:pt idx="436">
                  <c:v>278880880880</c:v>
                </c:pt>
                <c:pt idx="437">
                  <c:v>278992992990</c:v>
                </c:pt>
                <c:pt idx="438">
                  <c:v>279105105110</c:v>
                </c:pt>
                <c:pt idx="439">
                  <c:v>279217217220</c:v>
                </c:pt>
                <c:pt idx="440">
                  <c:v>279329329330</c:v>
                </c:pt>
                <c:pt idx="441">
                  <c:v>279441441440</c:v>
                </c:pt>
                <c:pt idx="442">
                  <c:v>279553553550</c:v>
                </c:pt>
                <c:pt idx="443">
                  <c:v>279665665670</c:v>
                </c:pt>
                <c:pt idx="444">
                  <c:v>279777777780</c:v>
                </c:pt>
                <c:pt idx="445">
                  <c:v>279889889890</c:v>
                </c:pt>
                <c:pt idx="446">
                  <c:v>280002002000</c:v>
                </c:pt>
                <c:pt idx="447">
                  <c:v>280114114110</c:v>
                </c:pt>
                <c:pt idx="448">
                  <c:v>280226226230</c:v>
                </c:pt>
                <c:pt idx="449">
                  <c:v>280338338340</c:v>
                </c:pt>
                <c:pt idx="450">
                  <c:v>280450450450</c:v>
                </c:pt>
                <c:pt idx="451">
                  <c:v>280562562560</c:v>
                </c:pt>
                <c:pt idx="452">
                  <c:v>280674674670</c:v>
                </c:pt>
                <c:pt idx="453">
                  <c:v>280786786790</c:v>
                </c:pt>
                <c:pt idx="454">
                  <c:v>280898898900</c:v>
                </c:pt>
                <c:pt idx="455">
                  <c:v>281011011010</c:v>
                </c:pt>
                <c:pt idx="456">
                  <c:v>281123123120</c:v>
                </c:pt>
                <c:pt idx="457">
                  <c:v>281235235240</c:v>
                </c:pt>
                <c:pt idx="458">
                  <c:v>281347347350</c:v>
                </c:pt>
                <c:pt idx="459">
                  <c:v>281459459460</c:v>
                </c:pt>
                <c:pt idx="460">
                  <c:v>281571571570</c:v>
                </c:pt>
                <c:pt idx="461">
                  <c:v>281683683680</c:v>
                </c:pt>
                <c:pt idx="462">
                  <c:v>281795795800</c:v>
                </c:pt>
                <c:pt idx="463">
                  <c:v>281907907910</c:v>
                </c:pt>
                <c:pt idx="464">
                  <c:v>282020020020</c:v>
                </c:pt>
                <c:pt idx="465">
                  <c:v>282132132130</c:v>
                </c:pt>
                <c:pt idx="466">
                  <c:v>282244244240</c:v>
                </c:pt>
                <c:pt idx="467">
                  <c:v>282356356360</c:v>
                </c:pt>
                <c:pt idx="468">
                  <c:v>282468468470</c:v>
                </c:pt>
                <c:pt idx="469">
                  <c:v>282580580580</c:v>
                </c:pt>
                <c:pt idx="470">
                  <c:v>282692692690</c:v>
                </c:pt>
                <c:pt idx="471">
                  <c:v>282804804800</c:v>
                </c:pt>
                <c:pt idx="472">
                  <c:v>282916916920</c:v>
                </c:pt>
                <c:pt idx="473">
                  <c:v>283029029030</c:v>
                </c:pt>
                <c:pt idx="474">
                  <c:v>283141141140</c:v>
                </c:pt>
                <c:pt idx="475">
                  <c:v>283253253250</c:v>
                </c:pt>
                <c:pt idx="476">
                  <c:v>283365365370</c:v>
                </c:pt>
                <c:pt idx="477">
                  <c:v>283477477480</c:v>
                </c:pt>
                <c:pt idx="478">
                  <c:v>283589589590</c:v>
                </c:pt>
                <c:pt idx="479">
                  <c:v>283701701700</c:v>
                </c:pt>
                <c:pt idx="480">
                  <c:v>283813813810</c:v>
                </c:pt>
                <c:pt idx="481">
                  <c:v>283925925930</c:v>
                </c:pt>
                <c:pt idx="482">
                  <c:v>284038038040</c:v>
                </c:pt>
                <c:pt idx="483">
                  <c:v>284150150150</c:v>
                </c:pt>
                <c:pt idx="484">
                  <c:v>284262262260</c:v>
                </c:pt>
                <c:pt idx="485">
                  <c:v>284374374370</c:v>
                </c:pt>
                <c:pt idx="486">
                  <c:v>284486486490</c:v>
                </c:pt>
                <c:pt idx="487">
                  <c:v>284598598600</c:v>
                </c:pt>
                <c:pt idx="488">
                  <c:v>284710710710</c:v>
                </c:pt>
                <c:pt idx="489">
                  <c:v>284822822820</c:v>
                </c:pt>
                <c:pt idx="490">
                  <c:v>284934934930</c:v>
                </c:pt>
                <c:pt idx="491">
                  <c:v>285047047050</c:v>
                </c:pt>
                <c:pt idx="492">
                  <c:v>285159159160</c:v>
                </c:pt>
                <c:pt idx="493">
                  <c:v>285271271270</c:v>
                </c:pt>
                <c:pt idx="494">
                  <c:v>285383383380</c:v>
                </c:pt>
                <c:pt idx="495">
                  <c:v>285495495500</c:v>
                </c:pt>
                <c:pt idx="496">
                  <c:v>285607607610</c:v>
                </c:pt>
                <c:pt idx="497">
                  <c:v>285719719720</c:v>
                </c:pt>
                <c:pt idx="498">
                  <c:v>285831831830</c:v>
                </c:pt>
                <c:pt idx="499">
                  <c:v>285943943940</c:v>
                </c:pt>
                <c:pt idx="500">
                  <c:v>286056056060</c:v>
                </c:pt>
                <c:pt idx="501">
                  <c:v>286168168170</c:v>
                </c:pt>
                <c:pt idx="502">
                  <c:v>286280280280</c:v>
                </c:pt>
                <c:pt idx="503">
                  <c:v>286392392390</c:v>
                </c:pt>
                <c:pt idx="504">
                  <c:v>286504504500</c:v>
                </c:pt>
                <c:pt idx="505">
                  <c:v>286616616620</c:v>
                </c:pt>
                <c:pt idx="506">
                  <c:v>286728728730</c:v>
                </c:pt>
                <c:pt idx="507">
                  <c:v>286840840840</c:v>
                </c:pt>
                <c:pt idx="508">
                  <c:v>286952952950</c:v>
                </c:pt>
                <c:pt idx="509">
                  <c:v>287065065070</c:v>
                </c:pt>
                <c:pt idx="510">
                  <c:v>287177177180</c:v>
                </c:pt>
                <c:pt idx="511">
                  <c:v>287289289290</c:v>
                </c:pt>
                <c:pt idx="512">
                  <c:v>287401401400</c:v>
                </c:pt>
                <c:pt idx="513">
                  <c:v>287513513510</c:v>
                </c:pt>
                <c:pt idx="514">
                  <c:v>287625625630</c:v>
                </c:pt>
                <c:pt idx="515">
                  <c:v>287737737740</c:v>
                </c:pt>
                <c:pt idx="516">
                  <c:v>287849849850</c:v>
                </c:pt>
                <c:pt idx="517">
                  <c:v>287961961960</c:v>
                </c:pt>
                <c:pt idx="518">
                  <c:v>288074074070</c:v>
                </c:pt>
                <c:pt idx="519">
                  <c:v>288186186190</c:v>
                </c:pt>
                <c:pt idx="520">
                  <c:v>288298298300</c:v>
                </c:pt>
                <c:pt idx="521">
                  <c:v>288410410410</c:v>
                </c:pt>
                <c:pt idx="522">
                  <c:v>288522522520</c:v>
                </c:pt>
                <c:pt idx="523">
                  <c:v>288634634630</c:v>
                </c:pt>
                <c:pt idx="524">
                  <c:v>288746746750</c:v>
                </c:pt>
                <c:pt idx="525">
                  <c:v>288858858860</c:v>
                </c:pt>
                <c:pt idx="526">
                  <c:v>288970970970</c:v>
                </c:pt>
                <c:pt idx="527">
                  <c:v>289083083080</c:v>
                </c:pt>
                <c:pt idx="528">
                  <c:v>289195195200</c:v>
                </c:pt>
                <c:pt idx="529">
                  <c:v>289307307310</c:v>
                </c:pt>
                <c:pt idx="530">
                  <c:v>289419419420</c:v>
                </c:pt>
                <c:pt idx="531">
                  <c:v>289531531530</c:v>
                </c:pt>
                <c:pt idx="532">
                  <c:v>289643643640</c:v>
                </c:pt>
                <c:pt idx="533">
                  <c:v>289755755760</c:v>
                </c:pt>
                <c:pt idx="534">
                  <c:v>289867867870</c:v>
                </c:pt>
                <c:pt idx="535">
                  <c:v>289979979980</c:v>
                </c:pt>
                <c:pt idx="536">
                  <c:v>290092092090</c:v>
                </c:pt>
                <c:pt idx="537">
                  <c:v>290204204200</c:v>
                </c:pt>
                <c:pt idx="538">
                  <c:v>290316316320</c:v>
                </c:pt>
                <c:pt idx="539">
                  <c:v>290428428430</c:v>
                </c:pt>
                <c:pt idx="540">
                  <c:v>290540540540</c:v>
                </c:pt>
                <c:pt idx="541">
                  <c:v>290652652650</c:v>
                </c:pt>
                <c:pt idx="542">
                  <c:v>290764764760</c:v>
                </c:pt>
                <c:pt idx="543">
                  <c:v>290876876880</c:v>
                </c:pt>
                <c:pt idx="544">
                  <c:v>290988988990</c:v>
                </c:pt>
                <c:pt idx="545">
                  <c:v>291101101100</c:v>
                </c:pt>
                <c:pt idx="546">
                  <c:v>291213213210</c:v>
                </c:pt>
                <c:pt idx="547">
                  <c:v>291325325330</c:v>
                </c:pt>
                <c:pt idx="548">
                  <c:v>291437437440</c:v>
                </c:pt>
                <c:pt idx="549">
                  <c:v>291549549550</c:v>
                </c:pt>
                <c:pt idx="550">
                  <c:v>291661661660</c:v>
                </c:pt>
                <c:pt idx="551">
                  <c:v>291773773770</c:v>
                </c:pt>
                <c:pt idx="552">
                  <c:v>291885885890</c:v>
                </c:pt>
                <c:pt idx="553">
                  <c:v>291997998000</c:v>
                </c:pt>
                <c:pt idx="554">
                  <c:v>292110110110</c:v>
                </c:pt>
                <c:pt idx="555">
                  <c:v>292222222220</c:v>
                </c:pt>
                <c:pt idx="556">
                  <c:v>292334334330</c:v>
                </c:pt>
                <c:pt idx="557">
                  <c:v>292446446450</c:v>
                </c:pt>
                <c:pt idx="558">
                  <c:v>292558558560</c:v>
                </c:pt>
                <c:pt idx="559">
                  <c:v>292670670670</c:v>
                </c:pt>
                <c:pt idx="560">
                  <c:v>292782782780</c:v>
                </c:pt>
                <c:pt idx="561">
                  <c:v>292894894890</c:v>
                </c:pt>
                <c:pt idx="562">
                  <c:v>293007007010</c:v>
                </c:pt>
                <c:pt idx="563">
                  <c:v>293119119120</c:v>
                </c:pt>
                <c:pt idx="564">
                  <c:v>293231231230</c:v>
                </c:pt>
                <c:pt idx="565">
                  <c:v>293343343340</c:v>
                </c:pt>
                <c:pt idx="566">
                  <c:v>293455455460</c:v>
                </c:pt>
                <c:pt idx="567">
                  <c:v>293567567570</c:v>
                </c:pt>
                <c:pt idx="568">
                  <c:v>293679679680</c:v>
                </c:pt>
                <c:pt idx="569">
                  <c:v>293791791790</c:v>
                </c:pt>
                <c:pt idx="570">
                  <c:v>293903903900</c:v>
                </c:pt>
                <c:pt idx="571">
                  <c:v>294016016020</c:v>
                </c:pt>
                <c:pt idx="572">
                  <c:v>294128128130</c:v>
                </c:pt>
                <c:pt idx="573">
                  <c:v>294240240240</c:v>
                </c:pt>
                <c:pt idx="574">
                  <c:v>294352352350</c:v>
                </c:pt>
                <c:pt idx="575">
                  <c:v>294464464460</c:v>
                </c:pt>
                <c:pt idx="576">
                  <c:v>294576576580</c:v>
                </c:pt>
                <c:pt idx="577">
                  <c:v>294688688690</c:v>
                </c:pt>
                <c:pt idx="578">
                  <c:v>294800800800</c:v>
                </c:pt>
                <c:pt idx="579">
                  <c:v>294912912910</c:v>
                </c:pt>
                <c:pt idx="580">
                  <c:v>295025025030</c:v>
                </c:pt>
                <c:pt idx="581">
                  <c:v>295137137140</c:v>
                </c:pt>
                <c:pt idx="582">
                  <c:v>295249249250</c:v>
                </c:pt>
                <c:pt idx="583">
                  <c:v>295361361360</c:v>
                </c:pt>
                <c:pt idx="584">
                  <c:v>295473473470</c:v>
                </c:pt>
                <c:pt idx="585">
                  <c:v>295585585590</c:v>
                </c:pt>
                <c:pt idx="586">
                  <c:v>295697697700</c:v>
                </c:pt>
                <c:pt idx="587">
                  <c:v>295809809810</c:v>
                </c:pt>
                <c:pt idx="588">
                  <c:v>295921921920</c:v>
                </c:pt>
                <c:pt idx="589">
                  <c:v>296034034030</c:v>
                </c:pt>
                <c:pt idx="590">
                  <c:v>296146146150</c:v>
                </c:pt>
                <c:pt idx="591">
                  <c:v>296258258260</c:v>
                </c:pt>
                <c:pt idx="592">
                  <c:v>296370370370</c:v>
                </c:pt>
                <c:pt idx="593">
                  <c:v>296482482480</c:v>
                </c:pt>
                <c:pt idx="594">
                  <c:v>296594594590</c:v>
                </c:pt>
                <c:pt idx="595">
                  <c:v>296706706710</c:v>
                </c:pt>
                <c:pt idx="596">
                  <c:v>296818818820</c:v>
                </c:pt>
                <c:pt idx="597">
                  <c:v>296930930930</c:v>
                </c:pt>
                <c:pt idx="598">
                  <c:v>297043043040</c:v>
                </c:pt>
                <c:pt idx="599">
                  <c:v>297155155160</c:v>
                </c:pt>
                <c:pt idx="600">
                  <c:v>297267267270</c:v>
                </c:pt>
                <c:pt idx="601">
                  <c:v>297379379380</c:v>
                </c:pt>
                <c:pt idx="602">
                  <c:v>297491491490</c:v>
                </c:pt>
                <c:pt idx="603">
                  <c:v>297603603600</c:v>
                </c:pt>
                <c:pt idx="604">
                  <c:v>297715715720</c:v>
                </c:pt>
                <c:pt idx="605">
                  <c:v>297827827830</c:v>
                </c:pt>
                <c:pt idx="606">
                  <c:v>297939939940</c:v>
                </c:pt>
                <c:pt idx="607">
                  <c:v>298052052050</c:v>
                </c:pt>
                <c:pt idx="608">
                  <c:v>298164164160</c:v>
                </c:pt>
                <c:pt idx="609">
                  <c:v>298276276280</c:v>
                </c:pt>
                <c:pt idx="610">
                  <c:v>298388388390</c:v>
                </c:pt>
                <c:pt idx="611">
                  <c:v>298500500500</c:v>
                </c:pt>
                <c:pt idx="612">
                  <c:v>298612612610</c:v>
                </c:pt>
                <c:pt idx="613">
                  <c:v>298724724720</c:v>
                </c:pt>
                <c:pt idx="614">
                  <c:v>298836836840</c:v>
                </c:pt>
                <c:pt idx="615">
                  <c:v>298948948950</c:v>
                </c:pt>
                <c:pt idx="616">
                  <c:v>299061061060</c:v>
                </c:pt>
                <c:pt idx="617">
                  <c:v>299173173170</c:v>
                </c:pt>
                <c:pt idx="618">
                  <c:v>299285285290</c:v>
                </c:pt>
                <c:pt idx="619">
                  <c:v>299397397400</c:v>
                </c:pt>
                <c:pt idx="620">
                  <c:v>299509509510</c:v>
                </c:pt>
                <c:pt idx="621">
                  <c:v>299621621620</c:v>
                </c:pt>
                <c:pt idx="622">
                  <c:v>299733733730</c:v>
                </c:pt>
                <c:pt idx="623">
                  <c:v>299845845850</c:v>
                </c:pt>
                <c:pt idx="624">
                  <c:v>299957957960</c:v>
                </c:pt>
                <c:pt idx="625">
                  <c:v>300070070070</c:v>
                </c:pt>
                <c:pt idx="626">
                  <c:v>300182182180</c:v>
                </c:pt>
                <c:pt idx="627">
                  <c:v>300294294290</c:v>
                </c:pt>
                <c:pt idx="628">
                  <c:v>300406406410</c:v>
                </c:pt>
                <c:pt idx="629">
                  <c:v>300518518520</c:v>
                </c:pt>
                <c:pt idx="630">
                  <c:v>300630630630</c:v>
                </c:pt>
                <c:pt idx="631">
                  <c:v>300742742740</c:v>
                </c:pt>
                <c:pt idx="632">
                  <c:v>300854854850</c:v>
                </c:pt>
                <c:pt idx="633">
                  <c:v>300966966970</c:v>
                </c:pt>
                <c:pt idx="634">
                  <c:v>301079079080</c:v>
                </c:pt>
                <c:pt idx="635">
                  <c:v>301191191190</c:v>
                </c:pt>
                <c:pt idx="636">
                  <c:v>301303303300</c:v>
                </c:pt>
                <c:pt idx="637">
                  <c:v>301415415420</c:v>
                </c:pt>
                <c:pt idx="638">
                  <c:v>301527527530</c:v>
                </c:pt>
                <c:pt idx="639">
                  <c:v>301639639640</c:v>
                </c:pt>
                <c:pt idx="640">
                  <c:v>301751751750</c:v>
                </c:pt>
                <c:pt idx="641">
                  <c:v>301863863860</c:v>
                </c:pt>
                <c:pt idx="642">
                  <c:v>301975975980</c:v>
                </c:pt>
                <c:pt idx="643">
                  <c:v>302088088090</c:v>
                </c:pt>
                <c:pt idx="644">
                  <c:v>302200200200</c:v>
                </c:pt>
                <c:pt idx="645">
                  <c:v>302312312310</c:v>
                </c:pt>
                <c:pt idx="646">
                  <c:v>302424424420</c:v>
                </c:pt>
                <c:pt idx="647">
                  <c:v>302536536540</c:v>
                </c:pt>
                <c:pt idx="648">
                  <c:v>302648648650</c:v>
                </c:pt>
                <c:pt idx="649">
                  <c:v>302760760760</c:v>
                </c:pt>
                <c:pt idx="650">
                  <c:v>302872872870</c:v>
                </c:pt>
                <c:pt idx="651">
                  <c:v>302984984980</c:v>
                </c:pt>
                <c:pt idx="652">
                  <c:v>303097097100</c:v>
                </c:pt>
                <c:pt idx="653">
                  <c:v>303209209210</c:v>
                </c:pt>
                <c:pt idx="654">
                  <c:v>303321321320</c:v>
                </c:pt>
                <c:pt idx="655">
                  <c:v>303433433430</c:v>
                </c:pt>
                <c:pt idx="656">
                  <c:v>303545545550</c:v>
                </c:pt>
                <c:pt idx="657">
                  <c:v>303657657660</c:v>
                </c:pt>
                <c:pt idx="658">
                  <c:v>303769769770</c:v>
                </c:pt>
                <c:pt idx="659">
                  <c:v>303881881880</c:v>
                </c:pt>
                <c:pt idx="660">
                  <c:v>303993993990</c:v>
                </c:pt>
                <c:pt idx="661">
                  <c:v>304106106110</c:v>
                </c:pt>
                <c:pt idx="662">
                  <c:v>304218218220</c:v>
                </c:pt>
                <c:pt idx="663">
                  <c:v>304330330330</c:v>
                </c:pt>
                <c:pt idx="664">
                  <c:v>304442442440</c:v>
                </c:pt>
                <c:pt idx="665">
                  <c:v>304554554550</c:v>
                </c:pt>
                <c:pt idx="666">
                  <c:v>304666666670</c:v>
                </c:pt>
                <c:pt idx="667">
                  <c:v>304778778780</c:v>
                </c:pt>
                <c:pt idx="668">
                  <c:v>304890890890</c:v>
                </c:pt>
                <c:pt idx="669">
                  <c:v>305003003000</c:v>
                </c:pt>
                <c:pt idx="670">
                  <c:v>305115115120</c:v>
                </c:pt>
                <c:pt idx="671">
                  <c:v>305227227230</c:v>
                </c:pt>
                <c:pt idx="672">
                  <c:v>305339339340</c:v>
                </c:pt>
                <c:pt idx="673">
                  <c:v>305451451450</c:v>
                </c:pt>
                <c:pt idx="674">
                  <c:v>305563563560</c:v>
                </c:pt>
                <c:pt idx="675">
                  <c:v>305675675680</c:v>
                </c:pt>
                <c:pt idx="676">
                  <c:v>305787787790</c:v>
                </c:pt>
                <c:pt idx="677">
                  <c:v>305899899900</c:v>
                </c:pt>
                <c:pt idx="678">
                  <c:v>306012012010</c:v>
                </c:pt>
                <c:pt idx="679">
                  <c:v>306124124120</c:v>
                </c:pt>
                <c:pt idx="680">
                  <c:v>306236236240</c:v>
                </c:pt>
                <c:pt idx="681">
                  <c:v>306348348350</c:v>
                </c:pt>
                <c:pt idx="682">
                  <c:v>306460460460</c:v>
                </c:pt>
                <c:pt idx="683">
                  <c:v>306572572570</c:v>
                </c:pt>
                <c:pt idx="684">
                  <c:v>306684684680</c:v>
                </c:pt>
                <c:pt idx="685">
                  <c:v>306796796800</c:v>
                </c:pt>
                <c:pt idx="686">
                  <c:v>306908908910</c:v>
                </c:pt>
                <c:pt idx="687">
                  <c:v>307021021020</c:v>
                </c:pt>
                <c:pt idx="688">
                  <c:v>307133133130</c:v>
                </c:pt>
                <c:pt idx="689">
                  <c:v>307245245250</c:v>
                </c:pt>
                <c:pt idx="690">
                  <c:v>307357357360</c:v>
                </c:pt>
                <c:pt idx="691">
                  <c:v>307469469470</c:v>
                </c:pt>
                <c:pt idx="692">
                  <c:v>307581581580</c:v>
                </c:pt>
                <c:pt idx="693">
                  <c:v>307693693690</c:v>
                </c:pt>
                <c:pt idx="694">
                  <c:v>307805805810</c:v>
                </c:pt>
                <c:pt idx="695">
                  <c:v>307917917920</c:v>
                </c:pt>
                <c:pt idx="696">
                  <c:v>308030030030</c:v>
                </c:pt>
                <c:pt idx="697">
                  <c:v>308142142140</c:v>
                </c:pt>
                <c:pt idx="698">
                  <c:v>308254254250</c:v>
                </c:pt>
                <c:pt idx="699">
                  <c:v>308366366370</c:v>
                </c:pt>
                <c:pt idx="700">
                  <c:v>308478478480</c:v>
                </c:pt>
                <c:pt idx="701">
                  <c:v>308590590590</c:v>
                </c:pt>
                <c:pt idx="702">
                  <c:v>308702702700</c:v>
                </c:pt>
                <c:pt idx="703">
                  <c:v>308814814810</c:v>
                </c:pt>
                <c:pt idx="704">
                  <c:v>308926926930</c:v>
                </c:pt>
                <c:pt idx="705">
                  <c:v>309039039040</c:v>
                </c:pt>
                <c:pt idx="706">
                  <c:v>309151151150</c:v>
                </c:pt>
                <c:pt idx="707">
                  <c:v>309263263260</c:v>
                </c:pt>
                <c:pt idx="708">
                  <c:v>309375375380</c:v>
                </c:pt>
                <c:pt idx="709">
                  <c:v>309487487490</c:v>
                </c:pt>
                <c:pt idx="710">
                  <c:v>309599599600</c:v>
                </c:pt>
                <c:pt idx="711">
                  <c:v>309711711710</c:v>
                </c:pt>
                <c:pt idx="712">
                  <c:v>309823823820</c:v>
                </c:pt>
                <c:pt idx="713">
                  <c:v>309935935940</c:v>
                </c:pt>
                <c:pt idx="714">
                  <c:v>310048048050</c:v>
                </c:pt>
                <c:pt idx="715">
                  <c:v>310160160160</c:v>
                </c:pt>
                <c:pt idx="716">
                  <c:v>310272272270</c:v>
                </c:pt>
                <c:pt idx="717">
                  <c:v>310384384380</c:v>
                </c:pt>
                <c:pt idx="718">
                  <c:v>310496496500</c:v>
                </c:pt>
                <c:pt idx="719">
                  <c:v>310608608610</c:v>
                </c:pt>
                <c:pt idx="720">
                  <c:v>310720720720</c:v>
                </c:pt>
                <c:pt idx="721">
                  <c:v>310832832830</c:v>
                </c:pt>
                <c:pt idx="722">
                  <c:v>310944944940</c:v>
                </c:pt>
                <c:pt idx="723">
                  <c:v>311057057060</c:v>
                </c:pt>
                <c:pt idx="724">
                  <c:v>311169169170</c:v>
                </c:pt>
                <c:pt idx="725">
                  <c:v>311281281280</c:v>
                </c:pt>
                <c:pt idx="726">
                  <c:v>311393393390</c:v>
                </c:pt>
                <c:pt idx="727">
                  <c:v>311505505510</c:v>
                </c:pt>
                <c:pt idx="728">
                  <c:v>311617617620</c:v>
                </c:pt>
                <c:pt idx="729">
                  <c:v>311729729730</c:v>
                </c:pt>
                <c:pt idx="730">
                  <c:v>311841841840</c:v>
                </c:pt>
                <c:pt idx="731">
                  <c:v>311953953950</c:v>
                </c:pt>
                <c:pt idx="732">
                  <c:v>312066066070</c:v>
                </c:pt>
                <c:pt idx="733">
                  <c:v>312178178180</c:v>
                </c:pt>
                <c:pt idx="734">
                  <c:v>312290290290</c:v>
                </c:pt>
                <c:pt idx="735">
                  <c:v>312402402400</c:v>
                </c:pt>
                <c:pt idx="736">
                  <c:v>312514514510</c:v>
                </c:pt>
                <c:pt idx="737">
                  <c:v>312626626630</c:v>
                </c:pt>
                <c:pt idx="738">
                  <c:v>312738738740</c:v>
                </c:pt>
                <c:pt idx="739">
                  <c:v>312850850850</c:v>
                </c:pt>
                <c:pt idx="740">
                  <c:v>312962962960</c:v>
                </c:pt>
                <c:pt idx="741">
                  <c:v>313075075080</c:v>
                </c:pt>
                <c:pt idx="742">
                  <c:v>313187187190</c:v>
                </c:pt>
                <c:pt idx="743">
                  <c:v>313299299300</c:v>
                </c:pt>
                <c:pt idx="744">
                  <c:v>313411411410</c:v>
                </c:pt>
                <c:pt idx="745">
                  <c:v>313523523520</c:v>
                </c:pt>
                <c:pt idx="746">
                  <c:v>313635635640</c:v>
                </c:pt>
                <c:pt idx="747">
                  <c:v>313747747750</c:v>
                </c:pt>
                <c:pt idx="748">
                  <c:v>313859859860</c:v>
                </c:pt>
                <c:pt idx="749">
                  <c:v>313971971970</c:v>
                </c:pt>
                <c:pt idx="750">
                  <c:v>314084084080</c:v>
                </c:pt>
                <c:pt idx="751">
                  <c:v>314196196200</c:v>
                </c:pt>
                <c:pt idx="752">
                  <c:v>314308308310</c:v>
                </c:pt>
                <c:pt idx="753">
                  <c:v>314420420420</c:v>
                </c:pt>
                <c:pt idx="754">
                  <c:v>314532532530</c:v>
                </c:pt>
                <c:pt idx="755">
                  <c:v>314644644640</c:v>
                </c:pt>
                <c:pt idx="756">
                  <c:v>314756756760</c:v>
                </c:pt>
                <c:pt idx="757">
                  <c:v>314868868870</c:v>
                </c:pt>
                <c:pt idx="758">
                  <c:v>314980980980</c:v>
                </c:pt>
                <c:pt idx="759">
                  <c:v>315093093090</c:v>
                </c:pt>
                <c:pt idx="760">
                  <c:v>315205205210</c:v>
                </c:pt>
                <c:pt idx="761">
                  <c:v>315317317320</c:v>
                </c:pt>
                <c:pt idx="762">
                  <c:v>315429429430</c:v>
                </c:pt>
                <c:pt idx="763">
                  <c:v>315541541540</c:v>
                </c:pt>
                <c:pt idx="764">
                  <c:v>315653653650</c:v>
                </c:pt>
                <c:pt idx="765">
                  <c:v>315765765770</c:v>
                </c:pt>
                <c:pt idx="766">
                  <c:v>315877877880</c:v>
                </c:pt>
                <c:pt idx="767">
                  <c:v>315989989990</c:v>
                </c:pt>
                <c:pt idx="768">
                  <c:v>316102102100</c:v>
                </c:pt>
                <c:pt idx="769">
                  <c:v>316214214210</c:v>
                </c:pt>
                <c:pt idx="770">
                  <c:v>316326326330</c:v>
                </c:pt>
                <c:pt idx="771">
                  <c:v>316438438440</c:v>
                </c:pt>
                <c:pt idx="772">
                  <c:v>316550550550</c:v>
                </c:pt>
                <c:pt idx="773">
                  <c:v>316662662660</c:v>
                </c:pt>
                <c:pt idx="774">
                  <c:v>316774774770</c:v>
                </c:pt>
                <c:pt idx="775">
                  <c:v>316886886890</c:v>
                </c:pt>
                <c:pt idx="776">
                  <c:v>316998999000</c:v>
                </c:pt>
                <c:pt idx="777">
                  <c:v>317111111110</c:v>
                </c:pt>
                <c:pt idx="778">
                  <c:v>317223223220</c:v>
                </c:pt>
                <c:pt idx="779">
                  <c:v>317335335340</c:v>
                </c:pt>
                <c:pt idx="780">
                  <c:v>317447447450</c:v>
                </c:pt>
                <c:pt idx="781">
                  <c:v>317559559560</c:v>
                </c:pt>
                <c:pt idx="782">
                  <c:v>317671671670</c:v>
                </c:pt>
                <c:pt idx="783">
                  <c:v>317783783780</c:v>
                </c:pt>
                <c:pt idx="784">
                  <c:v>317895895900</c:v>
                </c:pt>
                <c:pt idx="785">
                  <c:v>318008008010</c:v>
                </c:pt>
                <c:pt idx="786">
                  <c:v>318120120120</c:v>
                </c:pt>
                <c:pt idx="787">
                  <c:v>318232232230</c:v>
                </c:pt>
                <c:pt idx="788">
                  <c:v>318344344340</c:v>
                </c:pt>
                <c:pt idx="789">
                  <c:v>318456456460</c:v>
                </c:pt>
                <c:pt idx="790">
                  <c:v>318568568570</c:v>
                </c:pt>
                <c:pt idx="791">
                  <c:v>318680680680</c:v>
                </c:pt>
                <c:pt idx="792">
                  <c:v>318792792790</c:v>
                </c:pt>
                <c:pt idx="793">
                  <c:v>318904904900</c:v>
                </c:pt>
                <c:pt idx="794">
                  <c:v>319017017020</c:v>
                </c:pt>
                <c:pt idx="795">
                  <c:v>319129129130</c:v>
                </c:pt>
                <c:pt idx="796">
                  <c:v>319241241240</c:v>
                </c:pt>
                <c:pt idx="797">
                  <c:v>319353353350</c:v>
                </c:pt>
                <c:pt idx="798">
                  <c:v>319465465470</c:v>
                </c:pt>
                <c:pt idx="799">
                  <c:v>319577577580</c:v>
                </c:pt>
                <c:pt idx="800">
                  <c:v>319689689690</c:v>
                </c:pt>
                <c:pt idx="801">
                  <c:v>319801801800</c:v>
                </c:pt>
                <c:pt idx="802">
                  <c:v>319913913910</c:v>
                </c:pt>
                <c:pt idx="803">
                  <c:v>320026026030</c:v>
                </c:pt>
                <c:pt idx="804">
                  <c:v>320138138140</c:v>
                </c:pt>
                <c:pt idx="805">
                  <c:v>320250250250</c:v>
                </c:pt>
                <c:pt idx="806">
                  <c:v>320362362360</c:v>
                </c:pt>
                <c:pt idx="807">
                  <c:v>320474474470</c:v>
                </c:pt>
                <c:pt idx="808">
                  <c:v>320586586590</c:v>
                </c:pt>
                <c:pt idx="809">
                  <c:v>320698698700</c:v>
                </c:pt>
                <c:pt idx="810">
                  <c:v>320810810810</c:v>
                </c:pt>
                <c:pt idx="811">
                  <c:v>320922922920</c:v>
                </c:pt>
                <c:pt idx="812">
                  <c:v>321035035040</c:v>
                </c:pt>
                <c:pt idx="813">
                  <c:v>321147147150</c:v>
                </c:pt>
                <c:pt idx="814">
                  <c:v>321259259260</c:v>
                </c:pt>
                <c:pt idx="815">
                  <c:v>321371371370</c:v>
                </c:pt>
                <c:pt idx="816">
                  <c:v>321483483480</c:v>
                </c:pt>
                <c:pt idx="817">
                  <c:v>321595595600</c:v>
                </c:pt>
                <c:pt idx="818">
                  <c:v>321707707710</c:v>
                </c:pt>
                <c:pt idx="819">
                  <c:v>321819819820</c:v>
                </c:pt>
                <c:pt idx="820">
                  <c:v>321931931930</c:v>
                </c:pt>
                <c:pt idx="821">
                  <c:v>322044044040</c:v>
                </c:pt>
                <c:pt idx="822">
                  <c:v>322156156160</c:v>
                </c:pt>
                <c:pt idx="823">
                  <c:v>322268268270</c:v>
                </c:pt>
                <c:pt idx="824">
                  <c:v>322380380380</c:v>
                </c:pt>
                <c:pt idx="825">
                  <c:v>322492492490</c:v>
                </c:pt>
                <c:pt idx="826">
                  <c:v>322604604600</c:v>
                </c:pt>
                <c:pt idx="827">
                  <c:v>322716716720</c:v>
                </c:pt>
                <c:pt idx="828">
                  <c:v>322828828830</c:v>
                </c:pt>
                <c:pt idx="829">
                  <c:v>322940940940</c:v>
                </c:pt>
                <c:pt idx="830">
                  <c:v>323053053050</c:v>
                </c:pt>
                <c:pt idx="831">
                  <c:v>323165165170</c:v>
                </c:pt>
                <c:pt idx="832">
                  <c:v>323277277280</c:v>
                </c:pt>
                <c:pt idx="833">
                  <c:v>323389389390</c:v>
                </c:pt>
                <c:pt idx="834">
                  <c:v>323501501500</c:v>
                </c:pt>
                <c:pt idx="835">
                  <c:v>323613613610</c:v>
                </c:pt>
                <c:pt idx="836">
                  <c:v>323725725730</c:v>
                </c:pt>
                <c:pt idx="837">
                  <c:v>323837837840</c:v>
                </c:pt>
                <c:pt idx="838">
                  <c:v>323949949950</c:v>
                </c:pt>
                <c:pt idx="839">
                  <c:v>324062062060</c:v>
                </c:pt>
                <c:pt idx="840">
                  <c:v>324174174170</c:v>
                </c:pt>
                <c:pt idx="841">
                  <c:v>324286286290</c:v>
                </c:pt>
                <c:pt idx="842">
                  <c:v>324398398400</c:v>
                </c:pt>
                <c:pt idx="843">
                  <c:v>324510510510</c:v>
                </c:pt>
                <c:pt idx="844">
                  <c:v>324622622620</c:v>
                </c:pt>
                <c:pt idx="845">
                  <c:v>324734734730</c:v>
                </c:pt>
                <c:pt idx="846">
                  <c:v>324846846850</c:v>
                </c:pt>
                <c:pt idx="847">
                  <c:v>324958958960</c:v>
                </c:pt>
                <c:pt idx="848">
                  <c:v>325071071070</c:v>
                </c:pt>
                <c:pt idx="849">
                  <c:v>325183183180</c:v>
                </c:pt>
                <c:pt idx="850">
                  <c:v>325295295300</c:v>
                </c:pt>
                <c:pt idx="851">
                  <c:v>325407407410</c:v>
                </c:pt>
                <c:pt idx="852">
                  <c:v>325519519520</c:v>
                </c:pt>
                <c:pt idx="853">
                  <c:v>325631631630</c:v>
                </c:pt>
                <c:pt idx="854">
                  <c:v>325743743740</c:v>
                </c:pt>
                <c:pt idx="855">
                  <c:v>325855855860</c:v>
                </c:pt>
                <c:pt idx="856">
                  <c:v>325967967970</c:v>
                </c:pt>
                <c:pt idx="857">
                  <c:v>326080080080</c:v>
                </c:pt>
                <c:pt idx="858">
                  <c:v>326192192190</c:v>
                </c:pt>
                <c:pt idx="859">
                  <c:v>326304304300</c:v>
                </c:pt>
                <c:pt idx="860">
                  <c:v>326416416420</c:v>
                </c:pt>
                <c:pt idx="861">
                  <c:v>326528528530</c:v>
                </c:pt>
                <c:pt idx="862">
                  <c:v>326640640640</c:v>
                </c:pt>
                <c:pt idx="863">
                  <c:v>326752752750</c:v>
                </c:pt>
                <c:pt idx="864">
                  <c:v>326864864860</c:v>
                </c:pt>
                <c:pt idx="865">
                  <c:v>326976976980</c:v>
                </c:pt>
                <c:pt idx="866">
                  <c:v>327089089090</c:v>
                </c:pt>
                <c:pt idx="867">
                  <c:v>327201201200</c:v>
                </c:pt>
                <c:pt idx="868">
                  <c:v>327313313310</c:v>
                </c:pt>
                <c:pt idx="869">
                  <c:v>327425425430</c:v>
                </c:pt>
                <c:pt idx="870">
                  <c:v>327537537540</c:v>
                </c:pt>
                <c:pt idx="871">
                  <c:v>327649649650</c:v>
                </c:pt>
                <c:pt idx="872">
                  <c:v>327761761760</c:v>
                </c:pt>
                <c:pt idx="873">
                  <c:v>327873873870</c:v>
                </c:pt>
                <c:pt idx="874">
                  <c:v>327985985990</c:v>
                </c:pt>
                <c:pt idx="875">
                  <c:v>328098098100</c:v>
                </c:pt>
                <c:pt idx="876">
                  <c:v>328210210210</c:v>
                </c:pt>
                <c:pt idx="877">
                  <c:v>328322322320</c:v>
                </c:pt>
                <c:pt idx="878">
                  <c:v>328434434430</c:v>
                </c:pt>
                <c:pt idx="879">
                  <c:v>328546546550</c:v>
                </c:pt>
                <c:pt idx="880">
                  <c:v>328658658660</c:v>
                </c:pt>
                <c:pt idx="881">
                  <c:v>328770770770</c:v>
                </c:pt>
                <c:pt idx="882">
                  <c:v>328882882880</c:v>
                </c:pt>
                <c:pt idx="883">
                  <c:v>328994994990</c:v>
                </c:pt>
                <c:pt idx="884">
                  <c:v>329107107110</c:v>
                </c:pt>
                <c:pt idx="885">
                  <c:v>329219219220</c:v>
                </c:pt>
                <c:pt idx="886">
                  <c:v>329331331330</c:v>
                </c:pt>
                <c:pt idx="887">
                  <c:v>329443443440</c:v>
                </c:pt>
                <c:pt idx="888">
                  <c:v>329555555560</c:v>
                </c:pt>
                <c:pt idx="889">
                  <c:v>329667667670</c:v>
                </c:pt>
                <c:pt idx="890">
                  <c:v>329779779780</c:v>
                </c:pt>
                <c:pt idx="891">
                  <c:v>329891891890</c:v>
                </c:pt>
                <c:pt idx="892">
                  <c:v>330004004000</c:v>
                </c:pt>
                <c:pt idx="893">
                  <c:v>330116116120</c:v>
                </c:pt>
                <c:pt idx="894">
                  <c:v>330228228230</c:v>
                </c:pt>
                <c:pt idx="895">
                  <c:v>330340340340</c:v>
                </c:pt>
                <c:pt idx="896">
                  <c:v>330452452450</c:v>
                </c:pt>
                <c:pt idx="897">
                  <c:v>330564564560</c:v>
                </c:pt>
                <c:pt idx="898">
                  <c:v>330676676680</c:v>
                </c:pt>
                <c:pt idx="899">
                  <c:v>330788788790</c:v>
                </c:pt>
                <c:pt idx="900">
                  <c:v>330900900900</c:v>
                </c:pt>
                <c:pt idx="901">
                  <c:v>331013013010</c:v>
                </c:pt>
                <c:pt idx="902">
                  <c:v>331125125130</c:v>
                </c:pt>
                <c:pt idx="903">
                  <c:v>331237237240</c:v>
                </c:pt>
                <c:pt idx="904">
                  <c:v>331349349350</c:v>
                </c:pt>
                <c:pt idx="905">
                  <c:v>331461461460</c:v>
                </c:pt>
                <c:pt idx="906">
                  <c:v>331573573570</c:v>
                </c:pt>
                <c:pt idx="907">
                  <c:v>331685685690</c:v>
                </c:pt>
                <c:pt idx="908">
                  <c:v>331797797800</c:v>
                </c:pt>
                <c:pt idx="909">
                  <c:v>331909909910</c:v>
                </c:pt>
                <c:pt idx="910">
                  <c:v>332022022020</c:v>
                </c:pt>
                <c:pt idx="911">
                  <c:v>332134134130</c:v>
                </c:pt>
                <c:pt idx="912">
                  <c:v>332246246250</c:v>
                </c:pt>
                <c:pt idx="913">
                  <c:v>332358358360</c:v>
                </c:pt>
                <c:pt idx="914">
                  <c:v>332470470470</c:v>
                </c:pt>
                <c:pt idx="915">
                  <c:v>332582582580</c:v>
                </c:pt>
                <c:pt idx="916">
                  <c:v>332694694690</c:v>
                </c:pt>
                <c:pt idx="917">
                  <c:v>332806806810</c:v>
                </c:pt>
                <c:pt idx="918">
                  <c:v>332918918920</c:v>
                </c:pt>
                <c:pt idx="919">
                  <c:v>333031031030</c:v>
                </c:pt>
                <c:pt idx="920">
                  <c:v>333143143140</c:v>
                </c:pt>
                <c:pt idx="921">
                  <c:v>333255255260</c:v>
                </c:pt>
                <c:pt idx="922">
                  <c:v>333367367370</c:v>
                </c:pt>
                <c:pt idx="923">
                  <c:v>333479479480</c:v>
                </c:pt>
                <c:pt idx="924">
                  <c:v>333591591590</c:v>
                </c:pt>
                <c:pt idx="925">
                  <c:v>333703703700</c:v>
                </c:pt>
                <c:pt idx="926">
                  <c:v>333815815820</c:v>
                </c:pt>
                <c:pt idx="927">
                  <c:v>333927927930</c:v>
                </c:pt>
                <c:pt idx="928">
                  <c:v>334040040040</c:v>
                </c:pt>
                <c:pt idx="929">
                  <c:v>334152152150</c:v>
                </c:pt>
                <c:pt idx="930">
                  <c:v>334264264260</c:v>
                </c:pt>
                <c:pt idx="931">
                  <c:v>334376376380</c:v>
                </c:pt>
                <c:pt idx="932">
                  <c:v>334488488490</c:v>
                </c:pt>
                <c:pt idx="933">
                  <c:v>334600600600</c:v>
                </c:pt>
                <c:pt idx="934">
                  <c:v>334712712710</c:v>
                </c:pt>
                <c:pt idx="935">
                  <c:v>334824824820</c:v>
                </c:pt>
                <c:pt idx="936">
                  <c:v>334936936940</c:v>
                </c:pt>
                <c:pt idx="937">
                  <c:v>335049049050</c:v>
                </c:pt>
                <c:pt idx="938">
                  <c:v>335161161160</c:v>
                </c:pt>
                <c:pt idx="939">
                  <c:v>335273273270</c:v>
                </c:pt>
                <c:pt idx="940">
                  <c:v>335385385390</c:v>
                </c:pt>
                <c:pt idx="941">
                  <c:v>335497497500</c:v>
                </c:pt>
                <c:pt idx="942">
                  <c:v>335609609610</c:v>
                </c:pt>
                <c:pt idx="943">
                  <c:v>335721721720</c:v>
                </c:pt>
                <c:pt idx="944">
                  <c:v>335833833830</c:v>
                </c:pt>
                <c:pt idx="945">
                  <c:v>335945945950</c:v>
                </c:pt>
                <c:pt idx="946">
                  <c:v>336058058060</c:v>
                </c:pt>
                <c:pt idx="947">
                  <c:v>336170170170</c:v>
                </c:pt>
                <c:pt idx="948">
                  <c:v>336282282280</c:v>
                </c:pt>
                <c:pt idx="949">
                  <c:v>336394394390</c:v>
                </c:pt>
                <c:pt idx="950">
                  <c:v>336506506510</c:v>
                </c:pt>
                <c:pt idx="951">
                  <c:v>336618618620</c:v>
                </c:pt>
                <c:pt idx="952">
                  <c:v>336730730730</c:v>
                </c:pt>
                <c:pt idx="953">
                  <c:v>336842842840</c:v>
                </c:pt>
                <c:pt idx="954">
                  <c:v>336954954950</c:v>
                </c:pt>
                <c:pt idx="955">
                  <c:v>337067067070</c:v>
                </c:pt>
                <c:pt idx="956">
                  <c:v>337179179180</c:v>
                </c:pt>
                <c:pt idx="957">
                  <c:v>337291291290</c:v>
                </c:pt>
                <c:pt idx="958">
                  <c:v>337403403400</c:v>
                </c:pt>
                <c:pt idx="959">
                  <c:v>337515515520</c:v>
                </c:pt>
                <c:pt idx="960">
                  <c:v>337627627630</c:v>
                </c:pt>
                <c:pt idx="961">
                  <c:v>337739739740</c:v>
                </c:pt>
                <c:pt idx="962">
                  <c:v>337851851850</c:v>
                </c:pt>
                <c:pt idx="963">
                  <c:v>337963963960</c:v>
                </c:pt>
                <c:pt idx="964">
                  <c:v>338076076080</c:v>
                </c:pt>
                <c:pt idx="965">
                  <c:v>338188188190</c:v>
                </c:pt>
                <c:pt idx="966">
                  <c:v>338300300300</c:v>
                </c:pt>
                <c:pt idx="967">
                  <c:v>338412412410</c:v>
                </c:pt>
                <c:pt idx="968">
                  <c:v>338524524520</c:v>
                </c:pt>
                <c:pt idx="969">
                  <c:v>338636636640</c:v>
                </c:pt>
                <c:pt idx="970">
                  <c:v>338748748750</c:v>
                </c:pt>
                <c:pt idx="971">
                  <c:v>338860860860</c:v>
                </c:pt>
                <c:pt idx="972">
                  <c:v>338972972970</c:v>
                </c:pt>
                <c:pt idx="973">
                  <c:v>339085085090</c:v>
                </c:pt>
                <c:pt idx="974">
                  <c:v>339197197200</c:v>
                </c:pt>
                <c:pt idx="975">
                  <c:v>339309309310</c:v>
                </c:pt>
                <c:pt idx="976">
                  <c:v>339421421420</c:v>
                </c:pt>
                <c:pt idx="977">
                  <c:v>339533533530</c:v>
                </c:pt>
                <c:pt idx="978">
                  <c:v>339645645650</c:v>
                </c:pt>
                <c:pt idx="979">
                  <c:v>339757757760</c:v>
                </c:pt>
                <c:pt idx="980">
                  <c:v>339869869870</c:v>
                </c:pt>
                <c:pt idx="981">
                  <c:v>339981981980</c:v>
                </c:pt>
                <c:pt idx="982">
                  <c:v>340094094090</c:v>
                </c:pt>
                <c:pt idx="983">
                  <c:v>340206206210</c:v>
                </c:pt>
                <c:pt idx="984">
                  <c:v>340318318320</c:v>
                </c:pt>
                <c:pt idx="985">
                  <c:v>340430430430</c:v>
                </c:pt>
                <c:pt idx="986">
                  <c:v>340542542540</c:v>
                </c:pt>
                <c:pt idx="987">
                  <c:v>340654654650</c:v>
                </c:pt>
                <c:pt idx="988">
                  <c:v>340766766770</c:v>
                </c:pt>
                <c:pt idx="989">
                  <c:v>340878878880</c:v>
                </c:pt>
                <c:pt idx="990">
                  <c:v>340990990990</c:v>
                </c:pt>
                <c:pt idx="991">
                  <c:v>341103103100</c:v>
                </c:pt>
                <c:pt idx="992">
                  <c:v>341215215220</c:v>
                </c:pt>
                <c:pt idx="993">
                  <c:v>341327327330</c:v>
                </c:pt>
                <c:pt idx="994">
                  <c:v>341439439440</c:v>
                </c:pt>
                <c:pt idx="995">
                  <c:v>341551551550</c:v>
                </c:pt>
                <c:pt idx="996">
                  <c:v>341663663660</c:v>
                </c:pt>
                <c:pt idx="997">
                  <c:v>341775775780</c:v>
                </c:pt>
                <c:pt idx="998">
                  <c:v>341887887890</c:v>
                </c:pt>
                <c:pt idx="999">
                  <c:v>342000000000</c:v>
                </c:pt>
              </c:numCache>
            </c:numRef>
          </c:xVal>
          <c:yVal>
            <c:numRef>
              <c:f>Sheet1!$B$1:$B$1000</c:f>
              <c:numCache>
                <c:formatCode>0.00E+00</c:formatCode>
                <c:ptCount val="1000"/>
                <c:pt idx="0">
                  <c:v>3.1479991955E-7</c:v>
                </c:pt>
                <c:pt idx="1">
                  <c:v>3.2785906993000002E-7</c:v>
                </c:pt>
                <c:pt idx="2">
                  <c:v>3.4091198374E-7</c:v>
                </c:pt>
                <c:pt idx="3">
                  <c:v>3.5395865914000002E-7</c:v>
                </c:pt>
                <c:pt idx="4">
                  <c:v>3.6699909433E-7</c:v>
                </c:pt>
                <c:pt idx="5">
                  <c:v>3.8003328747999997E-7</c:v>
                </c:pt>
                <c:pt idx="6">
                  <c:v>3.9306123677E-7</c:v>
                </c:pt>
                <c:pt idx="7">
                  <c:v>4.0608294038999998E-7</c:v>
                </c:pt>
                <c:pt idx="8">
                  <c:v>4.1909839651999998E-7</c:v>
                </c:pt>
                <c:pt idx="9">
                  <c:v>4.3210760333999999E-7</c:v>
                </c:pt>
                <c:pt idx="10">
                  <c:v>4.4511055903999998E-7</c:v>
                </c:pt>
                <c:pt idx="11">
                  <c:v>4.5810726181000001E-7</c:v>
                </c:pt>
                <c:pt idx="12">
                  <c:v>4.7111070609000001E-7</c:v>
                </c:pt>
                <c:pt idx="13">
                  <c:v>4.8413866754000005E-7</c:v>
                </c:pt>
                <c:pt idx="14">
                  <c:v>4.9768100965000001E-7</c:v>
                </c:pt>
                <c:pt idx="15">
                  <c:v>5.1138235246000001E-7</c:v>
                </c:pt>
                <c:pt idx="16">
                  <c:v>5.2511448712E-7</c:v>
                </c:pt>
                <c:pt idx="17">
                  <c:v>5.3887744496E-7</c:v>
                </c:pt>
                <c:pt idx="18">
                  <c:v>5.5499327273000003E-7</c:v>
                </c:pt>
                <c:pt idx="19">
                  <c:v>5.8328545936999995E-7</c:v>
                </c:pt>
                <c:pt idx="20">
                  <c:v>6.1164200281000003E-7</c:v>
                </c:pt>
                <c:pt idx="21">
                  <c:v>6.4006296871000001E-7</c:v>
                </c:pt>
                <c:pt idx="22">
                  <c:v>6.6854842276999999E-7</c:v>
                </c:pt>
                <c:pt idx="23">
                  <c:v>6.9709843072000001E-7</c:v>
                </c:pt>
                <c:pt idx="24">
                  <c:v>7.2571305831999998E-7</c:v>
                </c:pt>
                <c:pt idx="25">
                  <c:v>7.5439237139000001E-7</c:v>
                </c:pt>
                <c:pt idx="26">
                  <c:v>7.8304005579999995E-7</c:v>
                </c:pt>
                <c:pt idx="27">
                  <c:v>8.1148791059999998E-7</c:v>
                </c:pt>
                <c:pt idx="28">
                  <c:v>8.3920526426000003E-7</c:v>
                </c:pt>
                <c:pt idx="29">
                  <c:v>8.6691088912000003E-7</c:v>
                </c:pt>
                <c:pt idx="30">
                  <c:v>8.9460476676E-7</c:v>
                </c:pt>
                <c:pt idx="31">
                  <c:v>9.2228687874000005E-7</c:v>
                </c:pt>
                <c:pt idx="32">
                  <c:v>9.4995720663999998E-7</c:v>
                </c:pt>
                <c:pt idx="33">
                  <c:v>9.7761573203000007E-7</c:v>
                </c:pt>
                <c:pt idx="34">
                  <c:v>1.0052624365E-6</c:v>
                </c:pt>
                <c:pt idx="35">
                  <c:v>1.0328973016E-6</c:v>
                </c:pt>
                <c:pt idx="36">
                  <c:v>1.0724300059E-6</c:v>
                </c:pt>
                <c:pt idx="37">
                  <c:v>1.1370832844000001E-6</c:v>
                </c:pt>
                <c:pt idx="38">
                  <c:v>1.2017091455999999E-6</c:v>
                </c:pt>
                <c:pt idx="39">
                  <c:v>1.2663075467E-6</c:v>
                </c:pt>
                <c:pt idx="40">
                  <c:v>1.3308982465E-6</c:v>
                </c:pt>
                <c:pt idx="41">
                  <c:v>1.3953213047000001E-6</c:v>
                </c:pt>
                <c:pt idx="42">
                  <c:v>1.4596181814999999E-6</c:v>
                </c:pt>
                <c:pt idx="43">
                  <c:v>1.5238686545000001E-6</c:v>
                </c:pt>
                <c:pt idx="44">
                  <c:v>1.5880727123E-6</c:v>
                </c:pt>
                <c:pt idx="45">
                  <c:v>1.6522303435999999E-6</c:v>
                </c:pt>
                <c:pt idx="46">
                  <c:v>1.7163415371000001E-6</c:v>
                </c:pt>
                <c:pt idx="47">
                  <c:v>1.7804062813E-6</c:v>
                </c:pt>
                <c:pt idx="48">
                  <c:v>1.8444245649000001E-6</c:v>
                </c:pt>
                <c:pt idx="49">
                  <c:v>1.9083963767000001E-6</c:v>
                </c:pt>
                <c:pt idx="50">
                  <c:v>1.9723217053E-6</c:v>
                </c:pt>
                <c:pt idx="51">
                  <c:v>2.0362005393E-6</c:v>
                </c:pt>
                <c:pt idx="52">
                  <c:v>2.1000328674E-6</c:v>
                </c:pt>
                <c:pt idx="53">
                  <c:v>2.1637957926999998E-6</c:v>
                </c:pt>
                <c:pt idx="54">
                  <c:v>2.2770964096000002E-6</c:v>
                </c:pt>
                <c:pt idx="55">
                  <c:v>2.4438245899E-6</c:v>
                </c:pt>
                <c:pt idx="56">
                  <c:v>2.6104545358999998E-6</c:v>
                </c:pt>
                <c:pt idx="57">
                  <c:v>2.7769861778000002E-6</c:v>
                </c:pt>
                <c:pt idx="58">
                  <c:v>2.9434194463000001E-6</c:v>
                </c:pt>
                <c:pt idx="59">
                  <c:v>3.1097542714999998E-6</c:v>
                </c:pt>
                <c:pt idx="60">
                  <c:v>3.2759905840000002E-6</c:v>
                </c:pt>
                <c:pt idx="61">
                  <c:v>3.4421283142000002E-6</c:v>
                </c:pt>
                <c:pt idx="62">
                  <c:v>3.6081673925999999E-6</c:v>
                </c:pt>
                <c:pt idx="63">
                  <c:v>3.7741077494999998E-6</c:v>
                </c:pt>
                <c:pt idx="64">
                  <c:v>3.9399493153E-6</c:v>
                </c:pt>
                <c:pt idx="65">
                  <c:v>4.1056920205999998E-6</c:v>
                </c:pt>
                <c:pt idx="66">
                  <c:v>4.2713357958000002E-6</c:v>
                </c:pt>
                <c:pt idx="67">
                  <c:v>4.4364381519E-6</c:v>
                </c:pt>
                <c:pt idx="68">
                  <c:v>4.5999346178999999E-6</c:v>
                </c:pt>
                <c:pt idx="69">
                  <c:v>4.7617154353000003E-6</c:v>
                </c:pt>
                <c:pt idx="70">
                  <c:v>4.9231578639000003E-6</c:v>
                </c:pt>
                <c:pt idx="71">
                  <c:v>5.0842622500999997E-6</c:v>
                </c:pt>
                <c:pt idx="72">
                  <c:v>5.4615776297000003E-6</c:v>
                </c:pt>
                <c:pt idx="73">
                  <c:v>5.9582922107000004E-6</c:v>
                </c:pt>
                <c:pt idx="74">
                  <c:v>6.4539785943999999E-6</c:v>
                </c:pt>
                <c:pt idx="75">
                  <c:v>6.9486378313999998E-6</c:v>
                </c:pt>
                <c:pt idx="76">
                  <c:v>7.4422709718000003E-6</c:v>
                </c:pt>
                <c:pt idx="77">
                  <c:v>7.9348790650000007E-6</c:v>
                </c:pt>
                <c:pt idx="78">
                  <c:v>8.4264631600000007E-6</c:v>
                </c:pt>
                <c:pt idx="79">
                  <c:v>8.9170243051999996E-6</c:v>
                </c:pt>
                <c:pt idx="80">
                  <c:v>9.4065635486000002E-6</c:v>
                </c:pt>
                <c:pt idx="81">
                  <c:v>9.8958129948999993E-6</c:v>
                </c:pt>
                <c:pt idx="82">
                  <c:v>1.0384154103E-5</c:v>
                </c:pt>
                <c:pt idx="83">
                  <c:v>1.0871549659E-5</c:v>
                </c:pt>
                <c:pt idx="84">
                  <c:v>1.1357995039000001E-5</c:v>
                </c:pt>
                <c:pt idx="85">
                  <c:v>1.1843490080999999E-5</c:v>
                </c:pt>
                <c:pt idx="86">
                  <c:v>1.2328034626E-5</c:v>
                </c:pt>
                <c:pt idx="87">
                  <c:v>1.2811628515E-5</c:v>
                </c:pt>
                <c:pt idx="88">
                  <c:v>1.3294271593999999E-5</c:v>
                </c:pt>
                <c:pt idx="89">
                  <c:v>1.3775963711E-5</c:v>
                </c:pt>
                <c:pt idx="90">
                  <c:v>1.5281812424E-5</c:v>
                </c:pt>
                <c:pt idx="91">
                  <c:v>1.7035079933E-5</c:v>
                </c:pt>
                <c:pt idx="92">
                  <c:v>1.8784942926000001E-5</c:v>
                </c:pt>
                <c:pt idx="93">
                  <c:v>2.0531400845999999E-5</c:v>
                </c:pt>
                <c:pt idx="94">
                  <c:v>2.2275239517E-5</c:v>
                </c:pt>
                <c:pt idx="95">
                  <c:v>2.4021841701000001E-5</c:v>
                </c:pt>
                <c:pt idx="96">
                  <c:v>2.5777029807999999E-5</c:v>
                </c:pt>
                <c:pt idx="97">
                  <c:v>2.7531326184000001E-5</c:v>
                </c:pt>
                <c:pt idx="98">
                  <c:v>2.9284730982E-5</c:v>
                </c:pt>
                <c:pt idx="99">
                  <c:v>3.1037244354000001E-5</c:v>
                </c:pt>
                <c:pt idx="100">
                  <c:v>3.2788866453999998E-5</c:v>
                </c:pt>
                <c:pt idx="101">
                  <c:v>3.4539597433999999E-5</c:v>
                </c:pt>
                <c:pt idx="102">
                  <c:v>3.6289437446000001E-5</c:v>
                </c:pt>
                <c:pt idx="103">
                  <c:v>3.8038386644999997E-5</c:v>
                </c:pt>
                <c:pt idx="104">
                  <c:v>3.9786445182999997E-5</c:v>
                </c:pt>
                <c:pt idx="105">
                  <c:v>4.1533613212000001E-5</c:v>
                </c:pt>
                <c:pt idx="106">
                  <c:v>4.3279890884999998E-5</c:v>
                </c:pt>
                <c:pt idx="107">
                  <c:v>4.5025278356000003E-5</c:v>
                </c:pt>
                <c:pt idx="108">
                  <c:v>5.0571924501E-5</c:v>
                </c:pt>
                <c:pt idx="109">
                  <c:v>5.6266747401999997E-5</c:v>
                </c:pt>
                <c:pt idx="110">
                  <c:v>6.1964901370999993E-5</c:v>
                </c:pt>
                <c:pt idx="111">
                  <c:v>6.7663324486000006E-5</c:v>
                </c:pt>
                <c:pt idx="112">
                  <c:v>7.3362006103000002E-5</c:v>
                </c:pt>
                <c:pt idx="113">
                  <c:v>7.9060935569000003E-5</c:v>
                </c:pt>
                <c:pt idx="114">
                  <c:v>8.4760102223999998E-5</c:v>
                </c:pt>
                <c:pt idx="115">
                  <c:v>9.0459495400000003E-5</c:v>
                </c:pt>
                <c:pt idx="116">
                  <c:v>9.6159104422000003E-5</c:v>
                </c:pt>
                <c:pt idx="117">
                  <c:v>1.0185891861E-4</c:v>
                </c:pt>
                <c:pt idx="118">
                  <c:v>1.0755892726E-4</c:v>
                </c:pt>
                <c:pt idx="119">
                  <c:v>1.1325911967999999E-4</c:v>
                </c:pt>
                <c:pt idx="120">
                  <c:v>1.1895948517E-4</c:v>
                </c:pt>
                <c:pt idx="121">
                  <c:v>1.2466001300999999E-4</c:v>
                </c:pt>
                <c:pt idx="122">
                  <c:v>1.3035228248E-4</c:v>
                </c:pt>
                <c:pt idx="123">
                  <c:v>1.359702582E-4</c:v>
                </c:pt>
                <c:pt idx="124">
                  <c:v>1.4158155864000001E-4</c:v>
                </c:pt>
                <c:pt idx="125">
                  <c:v>1.4791217598999999E-4</c:v>
                </c:pt>
                <c:pt idx="126">
                  <c:v>1.5931421452999999E-4</c:v>
                </c:pt>
                <c:pt idx="127">
                  <c:v>1.7070275690999999E-4</c:v>
                </c:pt>
                <c:pt idx="128">
                  <c:v>1.8207780661000001E-4</c:v>
                </c:pt>
                <c:pt idx="129">
                  <c:v>1.9343936709E-4</c:v>
                </c:pt>
                <c:pt idx="130">
                  <c:v>2.0478744184E-4</c:v>
                </c:pt>
                <c:pt idx="131">
                  <c:v>2.1612203432000001E-4</c:v>
                </c:pt>
                <c:pt idx="132">
                  <c:v>2.27443148E-4</c:v>
                </c:pt>
                <c:pt idx="133">
                  <c:v>2.3875078636999999E-4</c:v>
                </c:pt>
                <c:pt idx="134">
                  <c:v>2.5004495289000003E-4</c:v>
                </c:pt>
                <c:pt idx="135">
                  <c:v>2.6129810427E-4</c:v>
                </c:pt>
                <c:pt idx="136">
                  <c:v>2.7257391915999998E-4</c:v>
                </c:pt>
                <c:pt idx="137">
                  <c:v>2.8392037541000002E-4</c:v>
                </c:pt>
                <c:pt idx="138">
                  <c:v>2.9526086295000002E-4</c:v>
                </c:pt>
                <c:pt idx="139">
                  <c:v>3.0659538186999998E-4</c:v>
                </c:pt>
                <c:pt idx="140">
                  <c:v>3.1792393226999998E-4</c:v>
                </c:pt>
                <c:pt idx="141">
                  <c:v>3.2924651423E-4</c:v>
                </c:pt>
                <c:pt idx="142">
                  <c:v>3.4056312783999998E-4</c:v>
                </c:pt>
                <c:pt idx="143">
                  <c:v>3.5614098013999999E-4</c:v>
                </c:pt>
                <c:pt idx="144">
                  <c:v>3.8237585432999998E-4</c:v>
                </c:pt>
                <c:pt idx="145">
                  <c:v>4.0859694026999999E-4</c:v>
                </c:pt>
                <c:pt idx="146">
                  <c:v>4.3480423817999998E-4</c:v>
                </c:pt>
                <c:pt idx="147">
                  <c:v>4.6099774826000001E-4</c:v>
                </c:pt>
                <c:pt idx="148">
                  <c:v>4.8717747070999999E-4</c:v>
                </c:pt>
                <c:pt idx="149">
                  <c:v>5.1335236871999997E-4</c:v>
                </c:pt>
                <c:pt idx="150">
                  <c:v>5.3986135484999996E-4</c:v>
                </c:pt>
                <c:pt idx="151">
                  <c:v>5.6640561673000005E-4</c:v>
                </c:pt>
                <c:pt idx="152">
                  <c:v>5.9297188976000002E-4</c:v>
                </c:pt>
                <c:pt idx="153">
                  <c:v>6.1956013916999997E-4</c:v>
                </c:pt>
                <c:pt idx="154">
                  <c:v>6.4617033021999995E-4</c:v>
                </c:pt>
                <c:pt idx="155">
                  <c:v>6.7280242815999998E-4</c:v>
                </c:pt>
                <c:pt idx="156">
                  <c:v>6.9945639825000003E-4</c:v>
                </c:pt>
                <c:pt idx="157">
                  <c:v>7.2613220575999996E-4</c:v>
                </c:pt>
                <c:pt idx="158">
                  <c:v>7.5282981597000001E-4</c:v>
                </c:pt>
                <c:pt idx="159">
                  <c:v>7.7954919417E-4</c:v>
                </c:pt>
                <c:pt idx="160">
                  <c:v>8.0629030564999997E-4</c:v>
                </c:pt>
                <c:pt idx="161">
                  <c:v>8.5923135568000001E-4</c:v>
                </c:pt>
                <c:pt idx="162">
                  <c:v>9.4469097591999996E-4</c:v>
                </c:pt>
                <c:pt idx="163">
                  <c:v>1.0300038288999999E-3</c:v>
                </c:pt>
                <c:pt idx="164">
                  <c:v>1.114820355E-3</c:v>
                </c:pt>
                <c:pt idx="165">
                  <c:v>1.1995907691E-3</c:v>
                </c:pt>
                <c:pt idx="166">
                  <c:v>1.2843150741999999E-3</c:v>
                </c:pt>
                <c:pt idx="167">
                  <c:v>1.3689932735E-3</c:v>
                </c:pt>
                <c:pt idx="168">
                  <c:v>1.4536253697999999E-3</c:v>
                </c:pt>
                <c:pt idx="169">
                  <c:v>1.5382113662000001E-3</c:v>
                </c:pt>
                <c:pt idx="170">
                  <c:v>1.6227512656999999E-3</c:v>
                </c:pt>
                <c:pt idx="171">
                  <c:v>1.7072450714000001E-3</c:v>
                </c:pt>
                <c:pt idx="172">
                  <c:v>1.7916927862E-3</c:v>
                </c:pt>
                <c:pt idx="173">
                  <c:v>1.8760944132999999E-3</c:v>
                </c:pt>
                <c:pt idx="174">
                  <c:v>1.9604499557E-3</c:v>
                </c:pt>
                <c:pt idx="175">
                  <c:v>2.0447594162999998E-3</c:v>
                </c:pt>
                <c:pt idx="176">
                  <c:v>2.1289529862000001E-3</c:v>
                </c:pt>
                <c:pt idx="177">
                  <c:v>2.2126422578E-3</c:v>
                </c:pt>
                <c:pt idx="178">
                  <c:v>2.2961603497000001E-3</c:v>
                </c:pt>
                <c:pt idx="179">
                  <c:v>2.5418252367E-3</c:v>
                </c:pt>
                <c:pt idx="180">
                  <c:v>2.8921410731999999E-3</c:v>
                </c:pt>
                <c:pt idx="181">
                  <c:v>3.2420719527999999E-3</c:v>
                </c:pt>
                <c:pt idx="182">
                  <c:v>3.5916178508E-3</c:v>
                </c:pt>
                <c:pt idx="183">
                  <c:v>3.9407787433000004E-3</c:v>
                </c:pt>
                <c:pt idx="184">
                  <c:v>4.2895546063999998E-3</c:v>
                </c:pt>
                <c:pt idx="185">
                  <c:v>4.6379454168E-3</c:v>
                </c:pt>
                <c:pt idx="186">
                  <c:v>4.9859511514999998E-3</c:v>
                </c:pt>
                <c:pt idx="187">
                  <c:v>5.3335717878000002E-3</c:v>
                </c:pt>
                <c:pt idx="188">
                  <c:v>5.6808073035999997E-3</c:v>
                </c:pt>
                <c:pt idx="189">
                  <c:v>6.0276576768000002E-3</c:v>
                </c:pt>
                <c:pt idx="190">
                  <c:v>6.3746279381000004E-3</c:v>
                </c:pt>
                <c:pt idx="191">
                  <c:v>6.7209498354000004E-3</c:v>
                </c:pt>
                <c:pt idx="192">
                  <c:v>7.0669101779000003E-3</c:v>
                </c:pt>
                <c:pt idx="193">
                  <c:v>7.4125091463000002E-3</c:v>
                </c:pt>
                <c:pt idx="194">
                  <c:v>7.7577469211000004E-3</c:v>
                </c:pt>
                <c:pt idx="195">
                  <c:v>8.1026236828000003E-3</c:v>
                </c:pt>
                <c:pt idx="196">
                  <c:v>8.4471396118000006E-3</c:v>
                </c:pt>
                <c:pt idx="197">
                  <c:v>1.0470992758E-2</c:v>
                </c:pt>
                <c:pt idx="198">
                  <c:v>1.3000293176000001E-2</c:v>
                </c:pt>
                <c:pt idx="199">
                  <c:v>1.5526962796E-2</c:v>
                </c:pt>
                <c:pt idx="200">
                  <c:v>1.8051002930999999E-2</c:v>
                </c:pt>
                <c:pt idx="201">
                  <c:v>2.0572414894E-2</c:v>
                </c:pt>
                <c:pt idx="202">
                  <c:v>2.3091199997999998E-2</c:v>
                </c:pt>
                <c:pt idx="203">
                  <c:v>2.5607492719000001E-2</c:v>
                </c:pt>
                <c:pt idx="204">
                  <c:v>2.8110527969000002E-2</c:v>
                </c:pt>
                <c:pt idx="205">
                  <c:v>3.0596497457999999E-2</c:v>
                </c:pt>
                <c:pt idx="206">
                  <c:v>3.3075904362000003E-2</c:v>
                </c:pt>
                <c:pt idx="207">
                  <c:v>3.5548754213000001E-2</c:v>
                </c:pt>
                <c:pt idx="208">
                  <c:v>3.8015052547000001E-2</c:v>
                </c:pt>
                <c:pt idx="209">
                  <c:v>4.0474804904000003E-2</c:v>
                </c:pt>
                <c:pt idx="210">
                  <c:v>4.2928016830999997E-2</c:v>
                </c:pt>
                <c:pt idx="211">
                  <c:v>4.5374693873999998E-2</c:v>
                </c:pt>
                <c:pt idx="212">
                  <c:v>4.7814841587000001E-2</c:v>
                </c:pt>
                <c:pt idx="213">
                  <c:v>5.0248465525000001E-2</c:v>
                </c:pt>
                <c:pt idx="214">
                  <c:v>5.2675571249999997E-2</c:v>
                </c:pt>
                <c:pt idx="215">
                  <c:v>6.9851123725999997E-2</c:v>
                </c:pt>
                <c:pt idx="216">
                  <c:v>8.8114880159E-2</c:v>
                </c:pt>
                <c:pt idx="217">
                  <c:v>0.10632665842</c:v>
                </c:pt>
                <c:pt idx="218">
                  <c:v>0.12453436465999999</c:v>
                </c:pt>
                <c:pt idx="219">
                  <c:v>0.14270593886999999</c:v>
                </c:pt>
                <c:pt idx="220">
                  <c:v>0.16084140678</c:v>
                </c:pt>
                <c:pt idx="221">
                  <c:v>0.17894079415</c:v>
                </c:pt>
                <c:pt idx="222">
                  <c:v>0.19700412669</c:v>
                </c:pt>
                <c:pt idx="223">
                  <c:v>0.21503143016000001</c:v>
                </c:pt>
                <c:pt idx="224">
                  <c:v>0.23302273028000001</c:v>
                </c:pt>
                <c:pt idx="225">
                  <c:v>0.25097805278000002</c:v>
                </c:pt>
                <c:pt idx="226">
                  <c:v>0.26889742339</c:v>
                </c:pt>
                <c:pt idx="227">
                  <c:v>0.28678086783000001</c:v>
                </c:pt>
                <c:pt idx="228">
                  <c:v>0.30462841181</c:v>
                </c:pt>
                <c:pt idx="229">
                  <c:v>0.32244008104999999</c:v>
                </c:pt>
                <c:pt idx="230">
                  <c:v>0.34021590127000001</c:v>
                </c:pt>
                <c:pt idx="231">
                  <c:v>0.35803413148000002</c:v>
                </c:pt>
                <c:pt idx="232">
                  <c:v>0.37482386656</c:v>
                </c:pt>
                <c:pt idx="233">
                  <c:v>0.37964274121000002</c:v>
                </c:pt>
                <c:pt idx="234">
                  <c:v>0.38445834123</c:v>
                </c:pt>
                <c:pt idx="235">
                  <c:v>0.38927066173000002</c:v>
                </c:pt>
                <c:pt idx="236">
                  <c:v>0.39407969781000002</c:v>
                </c:pt>
                <c:pt idx="237">
                  <c:v>0.39888544459000003</c:v>
                </c:pt>
                <c:pt idx="238">
                  <c:v>0.40368789720999998</c:v>
                </c:pt>
                <c:pt idx="239">
                  <c:v>0.40848705079999997</c:v>
                </c:pt>
                <c:pt idx="240">
                  <c:v>0.41328290052</c:v>
                </c:pt>
                <c:pt idx="241">
                  <c:v>0.41807544151999998</c:v>
                </c:pt>
                <c:pt idx="242">
                  <c:v>0.42286466896000002</c:v>
                </c:pt>
                <c:pt idx="243">
                  <c:v>0.42765057803000001</c:v>
                </c:pt>
                <c:pt idx="244">
                  <c:v>0.43243528194999997</c:v>
                </c:pt>
                <c:pt idx="245">
                  <c:v>0.43763014381999998</c:v>
                </c:pt>
                <c:pt idx="246">
                  <c:v>0.44287892362999998</c:v>
                </c:pt>
                <c:pt idx="247">
                  <c:v>0.44813495663000003</c:v>
                </c:pt>
                <c:pt idx="248">
                  <c:v>0.45339824353000002</c:v>
                </c:pt>
                <c:pt idx="249">
                  <c:v>0.45866878500000002</c:v>
                </c:pt>
                <c:pt idx="250">
                  <c:v>0.46350304879999998</c:v>
                </c:pt>
                <c:pt idx="251">
                  <c:v>0.46701234678999998</c:v>
                </c:pt>
                <c:pt idx="252">
                  <c:v>0.47052630440999998</c:v>
                </c:pt>
                <c:pt idx="253">
                  <c:v>0.47404492209999999</c:v>
                </c:pt>
                <c:pt idx="254">
                  <c:v>0.47756820027000002</c:v>
                </c:pt>
                <c:pt idx="255">
                  <c:v>0.48109613933000001</c:v>
                </c:pt>
                <c:pt idx="256">
                  <c:v>0.48462873970999998</c:v>
                </c:pt>
                <c:pt idx="257">
                  <c:v>0.48816600181999997</c:v>
                </c:pt>
                <c:pt idx="258">
                  <c:v>0.49157546592000001</c:v>
                </c:pt>
                <c:pt idx="259">
                  <c:v>0.49466265443000002</c:v>
                </c:pt>
                <c:pt idx="260">
                  <c:v>0.49774837148000001</c:v>
                </c:pt>
                <c:pt idx="261">
                  <c:v>0.50083261313000005</c:v>
                </c:pt>
                <c:pt idx="262">
                  <c:v>0.50391537542999998</c:v>
                </c:pt>
                <c:pt idx="263">
                  <c:v>0.50699665443999997</c:v>
                </c:pt>
                <c:pt idx="264">
                  <c:v>0.51007644621000003</c:v>
                </c:pt>
                <c:pt idx="265">
                  <c:v>0.51315474679999995</c:v>
                </c:pt>
                <c:pt idx="266">
                  <c:v>0.51623155225999995</c:v>
                </c:pt>
                <c:pt idx="267">
                  <c:v>0.51930685865000004</c:v>
                </c:pt>
                <c:pt idx="268">
                  <c:v>0.52214076557</c:v>
                </c:pt>
                <c:pt idx="269">
                  <c:v>0.52462913367999997</c:v>
                </c:pt>
                <c:pt idx="270">
                  <c:v>0.52711622880999998</c:v>
                </c:pt>
                <c:pt idx="271">
                  <c:v>0.52960204772999997</c:v>
                </c:pt>
                <c:pt idx="272">
                  <c:v>0.53216497942999996</c:v>
                </c:pt>
                <c:pt idx="273">
                  <c:v>0.53475852858999995</c:v>
                </c:pt>
                <c:pt idx="274">
                  <c:v>0.53735193922000002</c:v>
                </c:pt>
                <c:pt idx="275">
                  <c:v>0.53994520929000001</c:v>
                </c:pt>
                <c:pt idx="276">
                  <c:v>0.54253833678999996</c:v>
                </c:pt>
                <c:pt idx="277">
                  <c:v>0.54513131969999995</c:v>
                </c:pt>
                <c:pt idx="278">
                  <c:v>0.54772415601000002</c:v>
                </c:pt>
                <c:pt idx="279">
                  <c:v>0.5503168437</c:v>
                </c:pt>
                <c:pt idx="280">
                  <c:v>0.55290938073999996</c:v>
                </c:pt>
                <c:pt idx="281">
                  <c:v>0.55550176514000005</c:v>
                </c:pt>
                <c:pt idx="282">
                  <c:v>0.55809399487</c:v>
                </c:pt>
                <c:pt idx="283">
                  <c:v>0.56068606792999998</c:v>
                </c:pt>
                <c:pt idx="284">
                  <c:v>0.56327798229000003</c:v>
                </c:pt>
                <c:pt idx="285">
                  <c:v>0.56585790266000002</c:v>
                </c:pt>
                <c:pt idx="286">
                  <c:v>0.56815319568</c:v>
                </c:pt>
                <c:pt idx="287">
                  <c:v>0.57027102614000003</c:v>
                </c:pt>
                <c:pt idx="288">
                  <c:v>0.57238816746999999</c:v>
                </c:pt>
                <c:pt idx="289">
                  <c:v>0.57450461736000002</c:v>
                </c:pt>
                <c:pt idx="290">
                  <c:v>0.57662037352999995</c:v>
                </c:pt>
                <c:pt idx="291">
                  <c:v>0.57873543367000002</c:v>
                </c:pt>
                <c:pt idx="292">
                  <c:v>0.58084979548000004</c:v>
                </c:pt>
                <c:pt idx="293">
                  <c:v>0.58296345668000005</c:v>
                </c:pt>
                <c:pt idx="294">
                  <c:v>0.58507641497999996</c:v>
                </c:pt>
                <c:pt idx="295">
                  <c:v>0.58718866808000003</c:v>
                </c:pt>
                <c:pt idx="296">
                  <c:v>0.58930021369999996</c:v>
                </c:pt>
                <c:pt idx="297">
                  <c:v>0.59141104954000001</c:v>
                </c:pt>
                <c:pt idx="298">
                  <c:v>0.59352117332999998</c:v>
                </c:pt>
                <c:pt idx="299">
                  <c:v>0.59550586932000005</c:v>
                </c:pt>
                <c:pt idx="300">
                  <c:v>0.59741380087999996</c:v>
                </c:pt>
                <c:pt idx="301">
                  <c:v>0.59931984360000001</c:v>
                </c:pt>
                <c:pt idx="302">
                  <c:v>0.60122399824999995</c:v>
                </c:pt>
                <c:pt idx="303">
                  <c:v>0.60312626556000004</c:v>
                </c:pt>
                <c:pt idx="304">
                  <c:v>0.60467495237000002</c:v>
                </c:pt>
                <c:pt idx="305">
                  <c:v>0.60609345952000004</c:v>
                </c:pt>
                <c:pt idx="306">
                  <c:v>0.60751051404</c:v>
                </c:pt>
                <c:pt idx="307">
                  <c:v>0.60892611652999995</c:v>
                </c:pt>
                <c:pt idx="308">
                  <c:v>0.61034026755000004</c:v>
                </c:pt>
                <c:pt idx="309">
                  <c:v>0.61175296768999998</c:v>
                </c:pt>
                <c:pt idx="310">
                  <c:v>0.61316421753999995</c:v>
                </c:pt>
                <c:pt idx="311">
                  <c:v>0.61457401766999997</c:v>
                </c:pt>
                <c:pt idx="312">
                  <c:v>0.61598236865</c:v>
                </c:pt>
                <c:pt idx="313">
                  <c:v>0.61772356435999998</c:v>
                </c:pt>
                <c:pt idx="314">
                  <c:v>0.61951397652999995</c:v>
                </c:pt>
                <c:pt idx="315">
                  <c:v>0.62130488123000005</c:v>
                </c:pt>
                <c:pt idx="316">
                  <c:v>0.62309627778999999</c:v>
                </c:pt>
                <c:pt idx="317">
                  <c:v>0.62488816558000004</c:v>
                </c:pt>
                <c:pt idx="318">
                  <c:v>0.62668054394999995</c:v>
                </c:pt>
                <c:pt idx="319">
                  <c:v>0.62847341223999997</c:v>
                </c:pt>
                <c:pt idx="320">
                  <c:v>0.63026676980999996</c:v>
                </c:pt>
                <c:pt idx="321">
                  <c:v>0.63206061599999996</c:v>
                </c:pt>
                <c:pt idx="322">
                  <c:v>0.63336547184000003</c:v>
                </c:pt>
                <c:pt idx="323">
                  <c:v>0.63461190347999996</c:v>
                </c:pt>
                <c:pt idx="324">
                  <c:v>0.63585863801999998</c:v>
                </c:pt>
                <c:pt idx="325">
                  <c:v>0.63710567501000004</c:v>
                </c:pt>
                <c:pt idx="326">
                  <c:v>0.63826159418999995</c:v>
                </c:pt>
                <c:pt idx="327">
                  <c:v>0.63915196853</c:v>
                </c:pt>
                <c:pt idx="328">
                  <c:v>0.64004141496</c:v>
                </c:pt>
                <c:pt idx="329">
                  <c:v>0.64092993332000003</c:v>
                </c:pt>
                <c:pt idx="330">
                  <c:v>0.64181752345999998</c:v>
                </c:pt>
                <c:pt idx="331">
                  <c:v>0.64270418521999995</c:v>
                </c:pt>
                <c:pt idx="332">
                  <c:v>0.64358991845000002</c:v>
                </c:pt>
                <c:pt idx="333">
                  <c:v>0.64447472298999997</c:v>
                </c:pt>
                <c:pt idx="334">
                  <c:v>0.64535859870000001</c:v>
                </c:pt>
                <c:pt idx="335">
                  <c:v>0.64624154541000001</c:v>
                </c:pt>
                <c:pt idx="336">
                  <c:v>0.64712356296999995</c:v>
                </c:pt>
                <c:pt idx="337">
                  <c:v>0.64800465123999995</c:v>
                </c:pt>
                <c:pt idx="338">
                  <c:v>0.64888481005999998</c:v>
                </c:pt>
                <c:pt idx="339">
                  <c:v>0.64973507019999999</c:v>
                </c:pt>
                <c:pt idx="340">
                  <c:v>0.65029539273000003</c:v>
                </c:pt>
                <c:pt idx="341">
                  <c:v>0.65074503594999999</c:v>
                </c:pt>
                <c:pt idx="342">
                  <c:v>0.65119418748000002</c:v>
                </c:pt>
                <c:pt idx="343">
                  <c:v>0.65164284667000005</c:v>
                </c:pt>
                <c:pt idx="344">
                  <c:v>0.65209101282000004</c:v>
                </c:pt>
                <c:pt idx="345">
                  <c:v>0.65253868528000003</c:v>
                </c:pt>
                <c:pt idx="346">
                  <c:v>0.65298586335999997</c:v>
                </c:pt>
                <c:pt idx="347">
                  <c:v>0.65343254640000004</c:v>
                </c:pt>
                <c:pt idx="348">
                  <c:v>0.65387873370000005</c:v>
                </c:pt>
                <c:pt idx="349">
                  <c:v>0.65432442460999996</c:v>
                </c:pt>
                <c:pt idx="350">
                  <c:v>0.65476961844000003</c:v>
                </c:pt>
                <c:pt idx="351">
                  <c:v>0.65521431453000001</c:v>
                </c:pt>
                <c:pt idx="352">
                  <c:v>0.65565851218000004</c:v>
                </c:pt>
                <c:pt idx="353">
                  <c:v>0.65617318270000002</c:v>
                </c:pt>
                <c:pt idx="354">
                  <c:v>0.65705140311999999</c:v>
                </c:pt>
                <c:pt idx="355">
                  <c:v>0.65796599104999998</c:v>
                </c:pt>
                <c:pt idx="356">
                  <c:v>0.65888102191999998</c:v>
                </c:pt>
                <c:pt idx="357">
                  <c:v>0.65969945287999998</c:v>
                </c:pt>
                <c:pt idx="358">
                  <c:v>0.66016223550999997</c:v>
                </c:pt>
                <c:pt idx="359">
                  <c:v>0.66062501706999999</c:v>
                </c:pt>
                <c:pt idx="360">
                  <c:v>0.66108779718999999</c:v>
                </c:pt>
                <c:pt idx="361">
                  <c:v>0.66155057550999996</c:v>
                </c:pt>
                <c:pt idx="362">
                  <c:v>0.66201335167999997</c:v>
                </c:pt>
                <c:pt idx="363">
                  <c:v>0.66247612532</c:v>
                </c:pt>
                <c:pt idx="364">
                  <c:v>0.66293889607000001</c:v>
                </c:pt>
                <c:pt idx="365">
                  <c:v>0.66340166356999997</c:v>
                </c:pt>
                <c:pt idx="366">
                  <c:v>0.66386442745999996</c:v>
                </c:pt>
                <c:pt idx="367">
                  <c:v>0.66408371534999999</c:v>
                </c:pt>
                <c:pt idx="368">
                  <c:v>0.66433074781000001</c:v>
                </c:pt>
                <c:pt idx="369">
                  <c:v>0.66457772151000005</c:v>
                </c:pt>
                <c:pt idx="370">
                  <c:v>0.66482463643</c:v>
                </c:pt>
                <c:pt idx="371">
                  <c:v>0.66507149250999997</c:v>
                </c:pt>
                <c:pt idx="372">
                  <c:v>0.66531828971999996</c:v>
                </c:pt>
                <c:pt idx="373">
                  <c:v>0.66556502801999995</c:v>
                </c:pt>
                <c:pt idx="374">
                  <c:v>0.66581170735999995</c:v>
                </c:pt>
                <c:pt idx="375">
                  <c:v>0.66593980187000001</c:v>
                </c:pt>
                <c:pt idx="376">
                  <c:v>0.66587022565999998</c:v>
                </c:pt>
                <c:pt idx="377">
                  <c:v>0.66580049070000002</c:v>
                </c:pt>
                <c:pt idx="378">
                  <c:v>0.66573059708000004</c:v>
                </c:pt>
                <c:pt idx="379">
                  <c:v>0.66566054493000004</c:v>
                </c:pt>
                <c:pt idx="380">
                  <c:v>0.66555916789000003</c:v>
                </c:pt>
                <c:pt idx="381">
                  <c:v>0.66459760332999995</c:v>
                </c:pt>
                <c:pt idx="382">
                  <c:v>0.66348624176000004</c:v>
                </c:pt>
                <c:pt idx="383">
                  <c:v>0.66237633902000004</c:v>
                </c:pt>
                <c:pt idx="384">
                  <c:v>0.66126789368000005</c:v>
                </c:pt>
                <c:pt idx="385">
                  <c:v>0.66016090433999997</c:v>
                </c:pt>
                <c:pt idx="386">
                  <c:v>0.65905536959</c:v>
                </c:pt>
                <c:pt idx="387">
                  <c:v>0.65795128802000002</c:v>
                </c:pt>
                <c:pt idx="388">
                  <c:v>0.65684865823000005</c:v>
                </c:pt>
                <c:pt idx="389">
                  <c:v>0.65574747881999995</c:v>
                </c:pt>
                <c:pt idx="390">
                  <c:v>0.65464774836999995</c:v>
                </c:pt>
                <c:pt idx="391">
                  <c:v>0.65354946549000004</c:v>
                </c:pt>
                <c:pt idx="392">
                  <c:v>0.65245262876999999</c:v>
                </c:pt>
                <c:pt idx="393">
                  <c:v>0.65129071467999999</c:v>
                </c:pt>
                <c:pt idx="394">
                  <c:v>0.65025417456000001</c:v>
                </c:pt>
                <c:pt idx="395">
                  <c:v>0.64936001059000004</c:v>
                </c:pt>
                <c:pt idx="396">
                  <c:v>0.64843814837000002</c:v>
                </c:pt>
                <c:pt idx="397">
                  <c:v>0.64751708093000004</c:v>
                </c:pt>
                <c:pt idx="398">
                  <c:v>0.64659680811999998</c:v>
                </c:pt>
                <c:pt idx="399">
                  <c:v>0.64567732978000003</c:v>
                </c:pt>
                <c:pt idx="400">
                  <c:v>0.64475864571999997</c:v>
                </c:pt>
                <c:pt idx="401">
                  <c:v>0.6438407558</c:v>
                </c:pt>
                <c:pt idx="402">
                  <c:v>0.64292365982999999</c:v>
                </c:pt>
                <c:pt idx="403">
                  <c:v>0.64200735766000006</c:v>
                </c:pt>
                <c:pt idx="404">
                  <c:v>0.64109184911999995</c:v>
                </c:pt>
                <c:pt idx="405">
                  <c:v>0.64017713403999998</c:v>
                </c:pt>
                <c:pt idx="406">
                  <c:v>0.63926321225000005</c:v>
                </c:pt>
                <c:pt idx="407">
                  <c:v>0.63835008358000001</c:v>
                </c:pt>
                <c:pt idx="408">
                  <c:v>0.63768007354</c:v>
                </c:pt>
                <c:pt idx="409">
                  <c:v>0.63734205397999999</c:v>
                </c:pt>
                <c:pt idx="410">
                  <c:v>0.63700401080000002</c:v>
                </c:pt>
                <c:pt idx="411">
                  <c:v>0.63672264355999997</c:v>
                </c:pt>
                <c:pt idx="412">
                  <c:v>0.63646595799000005</c:v>
                </c:pt>
                <c:pt idx="413">
                  <c:v>0.63620923724</c:v>
                </c:pt>
                <c:pt idx="414">
                  <c:v>0.63595248141000005</c:v>
                </c:pt>
                <c:pt idx="415">
                  <c:v>0.63569569060999997</c:v>
                </c:pt>
                <c:pt idx="416">
                  <c:v>0.63543886492000001</c:v>
                </c:pt>
                <c:pt idx="417">
                  <c:v>0.63518200443999995</c:v>
                </c:pt>
                <c:pt idx="418">
                  <c:v>0.63492510928000001</c:v>
                </c:pt>
                <c:pt idx="419">
                  <c:v>0.63466817951999999</c:v>
                </c:pt>
                <c:pt idx="420">
                  <c:v>0.63441121527</c:v>
                </c:pt>
                <c:pt idx="421">
                  <c:v>0.63399254212</c:v>
                </c:pt>
                <c:pt idx="422">
                  <c:v>0.63321229524</c:v>
                </c:pt>
                <c:pt idx="423">
                  <c:v>0.63248871468000001</c:v>
                </c:pt>
                <c:pt idx="424">
                  <c:v>0.63176548356999995</c:v>
                </c:pt>
                <c:pt idx="425">
                  <c:v>0.63104260213999996</c:v>
                </c:pt>
                <c:pt idx="426">
                  <c:v>0.63032007057999995</c:v>
                </c:pt>
                <c:pt idx="427">
                  <c:v>0.62959788913000003</c:v>
                </c:pt>
                <c:pt idx="428">
                  <c:v>0.62887605797000001</c:v>
                </c:pt>
                <c:pt idx="429">
                  <c:v>0.62835313253000002</c:v>
                </c:pt>
                <c:pt idx="430">
                  <c:v>0.62786329920999995</c:v>
                </c:pt>
                <c:pt idx="431">
                  <c:v>0.62737343868999995</c:v>
                </c:pt>
                <c:pt idx="432">
                  <c:v>0.62688355119000005</c:v>
                </c:pt>
                <c:pt idx="433">
                  <c:v>0.62639363692000005</c:v>
                </c:pt>
                <c:pt idx="434">
                  <c:v>0.62590369611999996</c:v>
                </c:pt>
                <c:pt idx="435">
                  <c:v>0.62571934083000003</c:v>
                </c:pt>
                <c:pt idx="436">
                  <c:v>0.62550775051999996</c:v>
                </c:pt>
                <c:pt idx="437">
                  <c:v>0.62524008739000003</c:v>
                </c:pt>
                <c:pt idx="438">
                  <c:v>0.62497246753000002</c:v>
                </c:pt>
                <c:pt idx="439">
                  <c:v>0.62470489095000004</c:v>
                </c:pt>
                <c:pt idx="440">
                  <c:v>0.62443735764999997</c:v>
                </c:pt>
                <c:pt idx="441">
                  <c:v>0.62416986761000004</c:v>
                </c:pt>
                <c:pt idx="442">
                  <c:v>0.62390242086000003</c:v>
                </c:pt>
                <c:pt idx="443">
                  <c:v>0.62363501737000004</c:v>
                </c:pt>
                <c:pt idx="444">
                  <c:v>0.62336765716999998</c:v>
                </c:pt>
                <c:pt idx="445">
                  <c:v>0.62310034024000005</c:v>
                </c:pt>
                <c:pt idx="446">
                  <c:v>0.62283829101999999</c:v>
                </c:pt>
                <c:pt idx="447">
                  <c:v>0.62286349018999998</c:v>
                </c:pt>
                <c:pt idx="448">
                  <c:v>0.62293001619999999</c:v>
                </c:pt>
                <c:pt idx="449">
                  <c:v>0.62327174883000003</c:v>
                </c:pt>
                <c:pt idx="450">
                  <c:v>0.62326591372999995</c:v>
                </c:pt>
                <c:pt idx="451">
                  <c:v>0.62325933638999997</c:v>
                </c:pt>
                <c:pt idx="452">
                  <c:v>0.62325201602000002</c:v>
                </c:pt>
                <c:pt idx="453">
                  <c:v>0.62324395185000003</c:v>
                </c:pt>
                <c:pt idx="454">
                  <c:v>0.62323514310000006</c:v>
                </c:pt>
                <c:pt idx="455">
                  <c:v>0.62322558899000002</c:v>
                </c:pt>
                <c:pt idx="456">
                  <c:v>0.62321528875999999</c:v>
                </c:pt>
                <c:pt idx="457">
                  <c:v>0.62320424162999999</c:v>
                </c:pt>
                <c:pt idx="458">
                  <c:v>0.62319244680999997</c:v>
                </c:pt>
                <c:pt idx="459">
                  <c:v>0.62317990352999997</c:v>
                </c:pt>
                <c:pt idx="460">
                  <c:v>0.62316661102000004</c:v>
                </c:pt>
                <c:pt idx="461">
                  <c:v>0.62315256849</c:v>
                </c:pt>
                <c:pt idx="462">
                  <c:v>0.62305539262999998</c:v>
                </c:pt>
                <c:pt idx="463">
                  <c:v>0.62291387177000002</c:v>
                </c:pt>
                <c:pt idx="464">
                  <c:v>0.62285392192</c:v>
                </c:pt>
                <c:pt idx="465">
                  <c:v>0.62298870277999996</c:v>
                </c:pt>
                <c:pt idx="466">
                  <c:v>0.62312256717000003</c:v>
                </c:pt>
                <c:pt idx="467">
                  <c:v>0.62325551462999995</c:v>
                </c:pt>
                <c:pt idx="468">
                  <c:v>0.62338754473000002</c:v>
                </c:pt>
                <c:pt idx="469">
                  <c:v>0.62351865702999998</c:v>
                </c:pt>
                <c:pt idx="470">
                  <c:v>0.62364885110000001</c:v>
                </c:pt>
                <c:pt idx="471">
                  <c:v>0.62377812647999997</c:v>
                </c:pt>
                <c:pt idx="472">
                  <c:v>0.62390648274000005</c:v>
                </c:pt>
                <c:pt idx="473">
                  <c:v>0.62403391943999997</c:v>
                </c:pt>
                <c:pt idx="474">
                  <c:v>0.62416043614000005</c:v>
                </c:pt>
                <c:pt idx="475">
                  <c:v>0.62428603239000002</c:v>
                </c:pt>
                <c:pt idx="476">
                  <c:v>0.62419289806</c:v>
                </c:pt>
                <c:pt idx="477">
                  <c:v>0.62419766054000003</c:v>
                </c:pt>
                <c:pt idx="478">
                  <c:v>0.62423932582999997</c:v>
                </c:pt>
                <c:pt idx="479">
                  <c:v>0.62428019942000001</c:v>
                </c:pt>
                <c:pt idx="480">
                  <c:v>0.62432028165999998</c:v>
                </c:pt>
                <c:pt idx="481">
                  <c:v>0.62435957288999999</c:v>
                </c:pt>
                <c:pt idx="482">
                  <c:v>0.62441188108000001</c:v>
                </c:pt>
                <c:pt idx="483">
                  <c:v>0.62449024340000003</c:v>
                </c:pt>
                <c:pt idx="484">
                  <c:v>0.62456774991999997</c:v>
                </c:pt>
                <c:pt idx="485">
                  <c:v>0.62464440100999996</c:v>
                </c:pt>
                <c:pt idx="486">
                  <c:v>0.62472019702000003</c:v>
                </c:pt>
                <c:pt idx="487">
                  <c:v>0.62479513833</c:v>
                </c:pt>
                <c:pt idx="488">
                  <c:v>0.62486922529</c:v>
                </c:pt>
                <c:pt idx="489">
                  <c:v>0.62507101198000004</c:v>
                </c:pt>
                <c:pt idx="490">
                  <c:v>0.62547390965000005</c:v>
                </c:pt>
                <c:pt idx="491">
                  <c:v>0.62568002884999996</c:v>
                </c:pt>
                <c:pt idx="492">
                  <c:v>0.62588507450999997</c:v>
                </c:pt>
                <c:pt idx="493">
                  <c:v>0.62608904547999999</c:v>
                </c:pt>
                <c:pt idx="494">
                  <c:v>0.62629194061000004</c:v>
                </c:pt>
                <c:pt idx="495">
                  <c:v>0.62649375877000002</c:v>
                </c:pt>
                <c:pt idx="496">
                  <c:v>0.62669449879000005</c:v>
                </c:pt>
                <c:pt idx="497">
                  <c:v>0.62689415955000005</c:v>
                </c:pt>
                <c:pt idx="498">
                  <c:v>0.62709273988000003</c:v>
                </c:pt>
                <c:pt idx="499">
                  <c:v>0.62729023865</c:v>
                </c:pt>
                <c:pt idx="500">
                  <c:v>0.62737763757999998</c:v>
                </c:pt>
                <c:pt idx="501">
                  <c:v>0.62735513436000001</c:v>
                </c:pt>
                <c:pt idx="502">
                  <c:v>0.62733181155999995</c:v>
                </c:pt>
                <c:pt idx="503">
                  <c:v>0.62724016395000004</c:v>
                </c:pt>
                <c:pt idx="504">
                  <c:v>0.62702813944000002</c:v>
                </c:pt>
                <c:pt idx="505">
                  <c:v>0.62667316394000006</c:v>
                </c:pt>
                <c:pt idx="506">
                  <c:v>0.62631695408999999</c:v>
                </c:pt>
                <c:pt idx="507">
                  <c:v>0.62595950939</c:v>
                </c:pt>
                <c:pt idx="508">
                  <c:v>0.62560082939999995</c:v>
                </c:pt>
                <c:pt idx="509">
                  <c:v>0.62524091364000001</c:v>
                </c:pt>
                <c:pt idx="510">
                  <c:v>0.62487976165000003</c:v>
                </c:pt>
                <c:pt idx="511">
                  <c:v>0.62451737296999998</c:v>
                </c:pt>
                <c:pt idx="512">
                  <c:v>0.62415374712000005</c:v>
                </c:pt>
                <c:pt idx="513">
                  <c:v>0.62378888363999996</c:v>
                </c:pt>
                <c:pt idx="514">
                  <c:v>0.62342278208000002</c:v>
                </c:pt>
                <c:pt idx="515">
                  <c:v>0.62305544196999996</c:v>
                </c:pt>
                <c:pt idx="516">
                  <c:v>0.62252635034000003</c:v>
                </c:pt>
                <c:pt idx="517">
                  <c:v>0.62136608849999997</c:v>
                </c:pt>
                <c:pt idx="518">
                  <c:v>0.62010140221999999</c:v>
                </c:pt>
                <c:pt idx="519">
                  <c:v>0.61876118716999995</c:v>
                </c:pt>
                <c:pt idx="520">
                  <c:v>0.61742260251000003</c:v>
                </c:pt>
                <c:pt idx="521">
                  <c:v>0.61608564778999997</c:v>
                </c:pt>
                <c:pt idx="522">
                  <c:v>0.61475032253999995</c:v>
                </c:pt>
                <c:pt idx="523">
                  <c:v>0.61341662632000005</c:v>
                </c:pt>
                <c:pt idx="524">
                  <c:v>0.61208455866</c:v>
                </c:pt>
                <c:pt idx="525">
                  <c:v>0.61075411910999999</c:v>
                </c:pt>
                <c:pt idx="526">
                  <c:v>0.60942530720999999</c:v>
                </c:pt>
                <c:pt idx="527">
                  <c:v>0.60809812248999995</c:v>
                </c:pt>
                <c:pt idx="528">
                  <c:v>0.60677256449999994</c:v>
                </c:pt>
                <c:pt idx="529">
                  <c:v>0.60544863278000005</c:v>
                </c:pt>
                <c:pt idx="530">
                  <c:v>0.60398342128000004</c:v>
                </c:pt>
                <c:pt idx="531">
                  <c:v>0.60244891434000003</c:v>
                </c:pt>
                <c:pt idx="532">
                  <c:v>0.60108136342999996</c:v>
                </c:pt>
                <c:pt idx="533">
                  <c:v>0.59971597854000003</c:v>
                </c:pt>
                <c:pt idx="534">
                  <c:v>0.59835275757999995</c:v>
                </c:pt>
                <c:pt idx="535">
                  <c:v>0.59699169847</c:v>
                </c:pt>
                <c:pt idx="536">
                  <c:v>0.59534949410000004</c:v>
                </c:pt>
                <c:pt idx="537">
                  <c:v>0.59364929395999999</c:v>
                </c:pt>
                <c:pt idx="538">
                  <c:v>0.59195282114000003</c:v>
                </c:pt>
                <c:pt idx="539">
                  <c:v>0.59026006979000001</c:v>
                </c:pt>
                <c:pt idx="540">
                  <c:v>0.58857103407</c:v>
                </c:pt>
                <c:pt idx="541">
                  <c:v>0.58688570816999996</c:v>
                </c:pt>
                <c:pt idx="542">
                  <c:v>0.58520408623999998</c:v>
                </c:pt>
                <c:pt idx="543">
                  <c:v>0.58356063628999999</c:v>
                </c:pt>
                <c:pt idx="544">
                  <c:v>0.58285402784999996</c:v>
                </c:pt>
                <c:pt idx="545">
                  <c:v>0.58204593559999995</c:v>
                </c:pt>
                <c:pt idx="546">
                  <c:v>0.58110085901999997</c:v>
                </c:pt>
                <c:pt idx="547">
                  <c:v>0.58015619952999997</c:v>
                </c:pt>
                <c:pt idx="548">
                  <c:v>0.57921195765</c:v>
                </c:pt>
                <c:pt idx="549">
                  <c:v>0.57826813390999998</c:v>
                </c:pt>
                <c:pt idx="550">
                  <c:v>0.57732472882999997</c:v>
                </c:pt>
                <c:pt idx="551">
                  <c:v>0.57638174295</c:v>
                </c:pt>
                <c:pt idx="552">
                  <c:v>0.57543917678000001</c:v>
                </c:pt>
                <c:pt idx="553">
                  <c:v>0.57449703085000003</c:v>
                </c:pt>
                <c:pt idx="554">
                  <c:v>0.57325239005999995</c:v>
                </c:pt>
                <c:pt idx="555">
                  <c:v>0.57200331246000002</c:v>
                </c:pt>
                <c:pt idx="556">
                  <c:v>0.57075531245</c:v>
                </c:pt>
                <c:pt idx="557">
                  <c:v>0.56955339401000005</c:v>
                </c:pt>
                <c:pt idx="558">
                  <c:v>0.56840664435999999</c:v>
                </c:pt>
                <c:pt idx="559">
                  <c:v>0.56705313796000001</c:v>
                </c:pt>
                <c:pt idx="560">
                  <c:v>0.56563564321000004</c:v>
                </c:pt>
                <c:pt idx="561">
                  <c:v>0.56421897882000005</c:v>
                </c:pt>
                <c:pt idx="562">
                  <c:v>0.56280314901999995</c:v>
                </c:pt>
                <c:pt idx="563">
                  <c:v>0.56138815807999998</c:v>
                </c:pt>
                <c:pt idx="564">
                  <c:v>0.55997401022000004</c:v>
                </c:pt>
                <c:pt idx="565">
                  <c:v>0.55856070969000005</c:v>
                </c:pt>
                <c:pt idx="566">
                  <c:v>0.55714826073000001</c:v>
                </c:pt>
                <c:pt idx="567">
                  <c:v>0.55573666754999995</c:v>
                </c:pt>
                <c:pt idx="568">
                  <c:v>0.55432593437</c:v>
                </c:pt>
                <c:pt idx="569">
                  <c:v>0.55291606542000005</c:v>
                </c:pt>
                <c:pt idx="570">
                  <c:v>0.55150706489000001</c:v>
                </c:pt>
                <c:pt idx="571">
                  <c:v>0.54944171533999997</c:v>
                </c:pt>
                <c:pt idx="572">
                  <c:v>0.54710827871000001</c:v>
                </c:pt>
                <c:pt idx="573">
                  <c:v>0.54473967911999999</c:v>
                </c:pt>
                <c:pt idx="574">
                  <c:v>0.54237795281000001</c:v>
                </c:pt>
                <c:pt idx="575">
                  <c:v>0.54002308823</c:v>
                </c:pt>
                <c:pt idx="576">
                  <c:v>0.53767507386000002</c:v>
                </c:pt>
                <c:pt idx="577">
                  <c:v>0.53533389817999999</c:v>
                </c:pt>
                <c:pt idx="578">
                  <c:v>0.53299954968999996</c:v>
                </c:pt>
                <c:pt idx="579">
                  <c:v>0.53067201688999999</c:v>
                </c:pt>
                <c:pt idx="580">
                  <c:v>0.52835128829</c:v>
                </c:pt>
                <c:pt idx="581">
                  <c:v>0.52603735242000005</c:v>
                </c:pt>
                <c:pt idx="582">
                  <c:v>0.52373019780999996</c:v>
                </c:pt>
                <c:pt idx="583">
                  <c:v>0.52142981300000002</c:v>
                </c:pt>
                <c:pt idx="584">
                  <c:v>0.51923177627999995</c:v>
                </c:pt>
                <c:pt idx="585">
                  <c:v>0.51727892052000002</c:v>
                </c:pt>
                <c:pt idx="586">
                  <c:v>0.51534766828</c:v>
                </c:pt>
                <c:pt idx="587">
                  <c:v>0.51344322363999995</c:v>
                </c:pt>
                <c:pt idx="588">
                  <c:v>0.51154259443000005</c:v>
                </c:pt>
                <c:pt idx="589">
                  <c:v>0.50958084265000003</c:v>
                </c:pt>
                <c:pt idx="590">
                  <c:v>0.50747453514999996</c:v>
                </c:pt>
                <c:pt idx="591">
                  <c:v>0.50537296779999996</c:v>
                </c:pt>
                <c:pt idx="592">
                  <c:v>0.50327613953999994</c:v>
                </c:pt>
                <c:pt idx="593">
                  <c:v>0.50118404926000004</c:v>
                </c:pt>
                <c:pt idx="594">
                  <c:v>0.49909669585999999</c:v>
                </c:pt>
                <c:pt idx="595">
                  <c:v>0.49701407823999999</c:v>
                </c:pt>
                <c:pt idx="596">
                  <c:v>0.49493619526999999</c:v>
                </c:pt>
                <c:pt idx="597">
                  <c:v>0.49286304582000001</c:v>
                </c:pt>
                <c:pt idx="598">
                  <c:v>0.49075874984000001</c:v>
                </c:pt>
                <c:pt idx="599">
                  <c:v>0.48864425097000003</c:v>
                </c:pt>
                <c:pt idx="600">
                  <c:v>0.48637784348000002</c:v>
                </c:pt>
                <c:pt idx="601">
                  <c:v>0.48407079705</c:v>
                </c:pt>
                <c:pt idx="602">
                  <c:v>0.48176990102</c:v>
                </c:pt>
                <c:pt idx="603">
                  <c:v>0.47947515191000001</c:v>
                </c:pt>
                <c:pt idx="604">
                  <c:v>0.47718654625000001</c:v>
                </c:pt>
                <c:pt idx="605">
                  <c:v>0.47490408054</c:v>
                </c:pt>
                <c:pt idx="606">
                  <c:v>0.47262775127000001</c:v>
                </c:pt>
                <c:pt idx="607">
                  <c:v>0.47022268639999998</c:v>
                </c:pt>
                <c:pt idx="608">
                  <c:v>0.46766931389999999</c:v>
                </c:pt>
                <c:pt idx="609">
                  <c:v>0.46512367844000002</c:v>
                </c:pt>
                <c:pt idx="610">
                  <c:v>0.46258577499999998</c:v>
                </c:pt>
                <c:pt idx="611">
                  <c:v>0.46005327487999997</c:v>
                </c:pt>
                <c:pt idx="612">
                  <c:v>0.45751115499</c:v>
                </c:pt>
                <c:pt idx="613">
                  <c:v>0.4549391955</c:v>
                </c:pt>
                <c:pt idx="614">
                  <c:v>0.45206189927000001</c:v>
                </c:pt>
                <c:pt idx="615">
                  <c:v>0.44919477794000001</c:v>
                </c:pt>
                <c:pt idx="616">
                  <c:v>0.44633782267</c:v>
                </c:pt>
                <c:pt idx="617">
                  <c:v>0.44349102463000001</c:v>
                </c:pt>
                <c:pt idx="618">
                  <c:v>0.44065437493999998</c:v>
                </c:pt>
                <c:pt idx="619">
                  <c:v>0.43782786474000002</c:v>
                </c:pt>
                <c:pt idx="620">
                  <c:v>0.43501148512999999</c:v>
                </c:pt>
                <c:pt idx="621">
                  <c:v>0.43220522718999999</c:v>
                </c:pt>
                <c:pt idx="622">
                  <c:v>0.429409082</c:v>
                </c:pt>
                <c:pt idx="623">
                  <c:v>0.42662304061</c:v>
                </c:pt>
                <c:pt idx="624">
                  <c:v>0.42384709407999999</c:v>
                </c:pt>
                <c:pt idx="625">
                  <c:v>0.4210286238</c:v>
                </c:pt>
                <c:pt idx="626">
                  <c:v>0.41818824313000003</c:v>
                </c:pt>
                <c:pt idx="627">
                  <c:v>0.41525292144999998</c:v>
                </c:pt>
                <c:pt idx="628">
                  <c:v>0.41219702764999999</c:v>
                </c:pt>
                <c:pt idx="629">
                  <c:v>0.40915336360999999</c:v>
                </c:pt>
                <c:pt idx="630">
                  <c:v>0.40612192023999999</c:v>
                </c:pt>
                <c:pt idx="631">
                  <c:v>0.40310268840000002</c:v>
                </c:pt>
                <c:pt idx="632">
                  <c:v>0.40009565894999999</c:v>
                </c:pt>
                <c:pt idx="633">
                  <c:v>0.39710082269000002</c:v>
                </c:pt>
                <c:pt idx="634">
                  <c:v>0.39411817037000002</c:v>
                </c:pt>
                <c:pt idx="635">
                  <c:v>0.39114769274</c:v>
                </c:pt>
                <c:pt idx="636">
                  <c:v>0.38818938049000001</c:v>
                </c:pt>
                <c:pt idx="637">
                  <c:v>0.38524322429000002</c:v>
                </c:pt>
                <c:pt idx="638">
                  <c:v>0.38230921476000002</c:v>
                </c:pt>
                <c:pt idx="639">
                  <c:v>0.37898706608999999</c:v>
                </c:pt>
                <c:pt idx="640">
                  <c:v>0.37566232165000002</c:v>
                </c:pt>
                <c:pt idx="641">
                  <c:v>0.37218279074999999</c:v>
                </c:pt>
                <c:pt idx="642">
                  <c:v>0.36867472845999999</c:v>
                </c:pt>
                <c:pt idx="643">
                  <c:v>0.36528836056000002</c:v>
                </c:pt>
                <c:pt idx="644">
                  <c:v>0.36194860004000001</c:v>
                </c:pt>
                <c:pt idx="645">
                  <c:v>0.35862763229</c:v>
                </c:pt>
                <c:pt idx="646">
                  <c:v>0.35532540662000001</c:v>
                </c:pt>
                <c:pt idx="647">
                  <c:v>0.35204187234000001</c:v>
                </c:pt>
                <c:pt idx="648">
                  <c:v>0.34877697877000002</c:v>
                </c:pt>
                <c:pt idx="649">
                  <c:v>0.34553067524999997</c:v>
                </c:pt>
                <c:pt idx="650">
                  <c:v>0.34230291111</c:v>
                </c:pt>
                <c:pt idx="651">
                  <c:v>0.33909363573000001</c:v>
                </c:pt>
                <c:pt idx="652">
                  <c:v>0.33600781517</c:v>
                </c:pt>
                <c:pt idx="653">
                  <c:v>0.33311878785999999</c:v>
                </c:pt>
                <c:pt idx="654">
                  <c:v>0.33019673082000001</c:v>
                </c:pt>
                <c:pt idx="655">
                  <c:v>0.32693451692999997</c:v>
                </c:pt>
                <c:pt idx="656">
                  <c:v>0.32368899175999999</c:v>
                </c:pt>
                <c:pt idx="657">
                  <c:v>0.32046012542000002</c:v>
                </c:pt>
                <c:pt idx="658">
                  <c:v>0.31724788803999998</c:v>
                </c:pt>
                <c:pt idx="659">
                  <c:v>0.31405224974000001</c:v>
                </c:pt>
                <c:pt idx="660">
                  <c:v>0.31087318068000003</c:v>
                </c:pt>
                <c:pt idx="661">
                  <c:v>0.30792436425000003</c:v>
                </c:pt>
                <c:pt idx="662">
                  <c:v>0.30500094764000002</c:v>
                </c:pt>
                <c:pt idx="663">
                  <c:v>0.30209072284999999</c:v>
                </c:pt>
                <c:pt idx="664">
                  <c:v>0.29919366723000002</c:v>
                </c:pt>
                <c:pt idx="665">
                  <c:v>0.29630975814999999</c:v>
                </c:pt>
                <c:pt idx="666">
                  <c:v>0.29371646210000002</c:v>
                </c:pt>
                <c:pt idx="667">
                  <c:v>0.29120744327999998</c:v>
                </c:pt>
                <c:pt idx="668">
                  <c:v>0.28858704616000003</c:v>
                </c:pt>
                <c:pt idx="669">
                  <c:v>0.28583131641999998</c:v>
                </c:pt>
                <c:pt idx="670">
                  <c:v>0.28308318851999997</c:v>
                </c:pt>
                <c:pt idx="671">
                  <c:v>0.28034267781</c:v>
                </c:pt>
                <c:pt idx="672">
                  <c:v>0.27760979963999999</c:v>
                </c:pt>
                <c:pt idx="673">
                  <c:v>0.27488456931999999</c:v>
                </c:pt>
                <c:pt idx="674">
                  <c:v>0.27216700217000001</c:v>
                </c:pt>
                <c:pt idx="675">
                  <c:v>0.26945711346000001</c:v>
                </c:pt>
                <c:pt idx="676">
                  <c:v>0.26675491845999999</c:v>
                </c:pt>
                <c:pt idx="677">
                  <c:v>0.26406043239999999</c:v>
                </c:pt>
                <c:pt idx="678">
                  <c:v>0.26140213813000002</c:v>
                </c:pt>
                <c:pt idx="679">
                  <c:v>0.25889416003999999</c:v>
                </c:pt>
                <c:pt idx="680">
                  <c:v>0.2560240305</c:v>
                </c:pt>
                <c:pt idx="681">
                  <c:v>0.25316640350000003</c:v>
                </c:pt>
                <c:pt idx="682">
                  <c:v>0.25019482716000002</c:v>
                </c:pt>
                <c:pt idx="683">
                  <c:v>0.24720267952</c:v>
                </c:pt>
                <c:pt idx="684">
                  <c:v>0.24422383354999999</c:v>
                </c:pt>
                <c:pt idx="685">
                  <c:v>0.24125826726999999</c:v>
                </c:pt>
                <c:pt idx="686">
                  <c:v>0.23830595864000001</c:v>
                </c:pt>
                <c:pt idx="687">
                  <c:v>0.23536688562999999</c:v>
                </c:pt>
                <c:pt idx="688">
                  <c:v>0.23244102617000001</c:v>
                </c:pt>
                <c:pt idx="689">
                  <c:v>0.22952835818</c:v>
                </c:pt>
                <c:pt idx="690">
                  <c:v>0.22662885953</c:v>
                </c:pt>
                <c:pt idx="691">
                  <c:v>0.22374250810999999</c:v>
                </c:pt>
                <c:pt idx="692">
                  <c:v>0.22086928174000001</c:v>
                </c:pt>
                <c:pt idx="693">
                  <c:v>0.21783617583000001</c:v>
                </c:pt>
                <c:pt idx="694">
                  <c:v>0.21471409293999999</c:v>
                </c:pt>
                <c:pt idx="695">
                  <c:v>0.21160006607000001</c:v>
                </c:pt>
                <c:pt idx="696">
                  <c:v>0.20849168877999999</c:v>
                </c:pt>
                <c:pt idx="697">
                  <c:v>0.2055937118</c:v>
                </c:pt>
                <c:pt idx="698">
                  <c:v>0.20270939287</c:v>
                </c:pt>
                <c:pt idx="699">
                  <c:v>0.19983870508000001</c:v>
                </c:pt>
                <c:pt idx="700">
                  <c:v>0.19698162153000001</c:v>
                </c:pt>
                <c:pt idx="701">
                  <c:v>0.19413811537</c:v>
                </c:pt>
                <c:pt idx="702">
                  <c:v>0.19130815974000001</c:v>
                </c:pt>
                <c:pt idx="703">
                  <c:v>0.18849172784000001</c:v>
                </c:pt>
                <c:pt idx="704">
                  <c:v>0.18568879285000001</c:v>
                </c:pt>
                <c:pt idx="705">
                  <c:v>0.18289932801</c:v>
                </c:pt>
                <c:pt idx="706">
                  <c:v>0.18012895872000001</c:v>
                </c:pt>
                <c:pt idx="707">
                  <c:v>0.17754075631999999</c:v>
                </c:pt>
                <c:pt idx="708">
                  <c:v>0.17496102468999999</c:v>
                </c:pt>
                <c:pt idx="709">
                  <c:v>0.17242077741</c:v>
                </c:pt>
                <c:pt idx="710">
                  <c:v>0.16992496647999999</c:v>
                </c:pt>
                <c:pt idx="711">
                  <c:v>0.16743735698000001</c:v>
                </c:pt>
                <c:pt idx="712">
                  <c:v>0.16495794145000001</c:v>
                </c:pt>
                <c:pt idx="713">
                  <c:v>0.16248671241000001</c:v>
                </c:pt>
                <c:pt idx="714">
                  <c:v>0.16012931624999999</c:v>
                </c:pt>
                <c:pt idx="715">
                  <c:v>0.15791557569</c:v>
                </c:pt>
                <c:pt idx="716">
                  <c:v>0.15570248612000001</c:v>
                </c:pt>
                <c:pt idx="717">
                  <c:v>0.15349007678000001</c:v>
                </c:pt>
                <c:pt idx="718">
                  <c:v>0.15127837688000001</c:v>
                </c:pt>
                <c:pt idx="719">
                  <c:v>0.1490674156</c:v>
                </c:pt>
                <c:pt idx="720">
                  <c:v>0.14688660866</c:v>
                </c:pt>
                <c:pt idx="721">
                  <c:v>0.14474135823000001</c:v>
                </c:pt>
                <c:pt idx="722">
                  <c:v>0.14259499480000001</c:v>
                </c:pt>
                <c:pt idx="723">
                  <c:v>0.14064682767</c:v>
                </c:pt>
                <c:pt idx="724">
                  <c:v>0.13874806065</c:v>
                </c:pt>
                <c:pt idx="725">
                  <c:v>0.136848312</c:v>
                </c:pt>
                <c:pt idx="726">
                  <c:v>0.13494760702</c:v>
                </c:pt>
                <c:pt idx="727">
                  <c:v>0.13304597099000001</c:v>
                </c:pt>
                <c:pt idx="728">
                  <c:v>0.13114342923</c:v>
                </c:pt>
                <c:pt idx="729">
                  <c:v>0.12924000704999999</c:v>
                </c:pt>
                <c:pt idx="730">
                  <c:v>0.12733572978999999</c:v>
                </c:pt>
                <c:pt idx="731">
                  <c:v>0.12543062279</c:v>
                </c:pt>
                <c:pt idx="732">
                  <c:v>0.12364945535000001</c:v>
                </c:pt>
                <c:pt idx="733">
                  <c:v>0.12194877662</c:v>
                </c:pt>
                <c:pt idx="734">
                  <c:v>0.12022531204</c:v>
                </c:pt>
                <c:pt idx="735">
                  <c:v>0.11849220242</c:v>
                </c:pt>
                <c:pt idx="736">
                  <c:v>0.11678404924000001</c:v>
                </c:pt>
                <c:pt idx="737">
                  <c:v>0.11527628389</c:v>
                </c:pt>
                <c:pt idx="738">
                  <c:v>0.11376215492</c:v>
                </c:pt>
                <c:pt idx="739">
                  <c:v>0.11224170955</c:v>
                </c:pt>
                <c:pt idx="740">
                  <c:v>0.11071499499</c:v>
                </c:pt>
                <c:pt idx="741">
                  <c:v>0.10918205839</c:v>
                </c:pt>
                <c:pt idx="742">
                  <c:v>0.10764294691</c:v>
                </c:pt>
                <c:pt idx="743">
                  <c:v>0.10609770765</c:v>
                </c:pt>
                <c:pt idx="744">
                  <c:v>0.10454638770000001</c:v>
                </c:pt>
                <c:pt idx="745">
                  <c:v>0.10298903412</c:v>
                </c:pt>
                <c:pt idx="746">
                  <c:v>0.10142569392</c:v>
                </c:pt>
                <c:pt idx="747">
                  <c:v>9.9845540570000002E-2</c:v>
                </c:pt>
                <c:pt idx="748">
                  <c:v>9.8232487642000002E-2</c:v>
                </c:pt>
                <c:pt idx="749">
                  <c:v>9.6614857538999996E-2</c:v>
                </c:pt>
                <c:pt idx="750">
                  <c:v>9.5213427118000002E-2</c:v>
                </c:pt>
                <c:pt idx="751">
                  <c:v>9.3972354490999999E-2</c:v>
                </c:pt>
                <c:pt idx="752">
                  <c:v>9.2722741896999999E-2</c:v>
                </c:pt>
                <c:pt idx="753">
                  <c:v>9.1464658436000004E-2</c:v>
                </c:pt>
                <c:pt idx="754">
                  <c:v>9.0198173044999996E-2</c:v>
                </c:pt>
                <c:pt idx="755">
                  <c:v>8.8923354502999999E-2</c:v>
                </c:pt>
                <c:pt idx="756">
                  <c:v>8.7640271423999994E-2</c:v>
                </c:pt>
                <c:pt idx="757">
                  <c:v>8.6348992262000004E-2</c:v>
                </c:pt>
                <c:pt idx="758">
                  <c:v>8.5049585309000003E-2</c:v>
                </c:pt>
                <c:pt idx="759">
                  <c:v>8.3742118697000004E-2</c:v>
                </c:pt>
                <c:pt idx="760">
                  <c:v>8.2426660395000004E-2</c:v>
                </c:pt>
                <c:pt idx="761">
                  <c:v>8.1145082997000004E-2</c:v>
                </c:pt>
                <c:pt idx="762">
                  <c:v>7.9872180644999999E-2</c:v>
                </c:pt>
                <c:pt idx="763">
                  <c:v>7.8589576790000004E-2</c:v>
                </c:pt>
                <c:pt idx="764">
                  <c:v>7.7520515518000002E-2</c:v>
                </c:pt>
                <c:pt idx="765">
                  <c:v>7.6496613128999996E-2</c:v>
                </c:pt>
                <c:pt idx="766">
                  <c:v>7.5464741958000001E-2</c:v>
                </c:pt>
                <c:pt idx="767">
                  <c:v>7.4424940147000004E-2</c:v>
                </c:pt>
                <c:pt idx="768">
                  <c:v>7.3369036961E-2</c:v>
                </c:pt>
                <c:pt idx="769">
                  <c:v>7.2304791315999997E-2</c:v>
                </c:pt>
                <c:pt idx="770">
                  <c:v>7.1233059777999999E-2</c:v>
                </c:pt>
                <c:pt idx="771">
                  <c:v>7.0153879278E-2</c:v>
                </c:pt>
                <c:pt idx="772">
                  <c:v>6.9067286736999994E-2</c:v>
                </c:pt>
                <c:pt idx="773">
                  <c:v>6.7973319062000007E-2</c:v>
                </c:pt>
                <c:pt idx="774">
                  <c:v>6.6867367903000005E-2</c:v>
                </c:pt>
                <c:pt idx="775">
                  <c:v>6.5718682471999995E-2</c:v>
                </c:pt>
                <c:pt idx="776">
                  <c:v>6.4564093675999995E-2</c:v>
                </c:pt>
                <c:pt idx="777">
                  <c:v>6.3434524935E-2</c:v>
                </c:pt>
                <c:pt idx="778">
                  <c:v>6.2483860334000003E-2</c:v>
                </c:pt>
                <c:pt idx="779">
                  <c:v>6.1528270215999999E-2</c:v>
                </c:pt>
                <c:pt idx="780">
                  <c:v>6.0567796349000003E-2</c:v>
                </c:pt>
                <c:pt idx="781">
                  <c:v>5.9602480415999998E-2</c:v>
                </c:pt>
                <c:pt idx="782">
                  <c:v>5.8632364021E-2</c:v>
                </c:pt>
                <c:pt idx="783">
                  <c:v>5.7657488685000001E-2</c:v>
                </c:pt>
                <c:pt idx="784">
                  <c:v>5.6677895846999997E-2</c:v>
                </c:pt>
                <c:pt idx="785">
                  <c:v>5.5682748256000003E-2</c:v>
                </c:pt>
                <c:pt idx="786">
                  <c:v>5.4545033450000002E-2</c:v>
                </c:pt>
                <c:pt idx="787">
                  <c:v>5.3409214922000001E-2</c:v>
                </c:pt>
                <c:pt idx="788">
                  <c:v>5.2241442037999998E-2</c:v>
                </c:pt>
                <c:pt idx="789">
                  <c:v>5.1047687129999998E-2</c:v>
                </c:pt>
                <c:pt idx="790">
                  <c:v>4.9858609191999997E-2</c:v>
                </c:pt>
                <c:pt idx="791">
                  <c:v>4.8782562818000003E-2</c:v>
                </c:pt>
                <c:pt idx="792">
                  <c:v>4.7827909448E-2</c:v>
                </c:pt>
                <c:pt idx="793">
                  <c:v>4.6876954885000002E-2</c:v>
                </c:pt>
                <c:pt idx="794">
                  <c:v>4.5929698726000001E-2</c:v>
                </c:pt>
                <c:pt idx="795">
                  <c:v>4.4986140525000003E-2</c:v>
                </c:pt>
                <c:pt idx="796">
                  <c:v>4.4046279794999997E-2</c:v>
                </c:pt>
                <c:pt idx="797">
                  <c:v>4.3110116004999997E-2</c:v>
                </c:pt>
                <c:pt idx="798">
                  <c:v>4.2177648583000001E-2</c:v>
                </c:pt>
                <c:pt idx="799">
                  <c:v>4.1248876913999998E-2</c:v>
                </c:pt>
                <c:pt idx="800">
                  <c:v>4.0323800343000003E-2</c:v>
                </c:pt>
                <c:pt idx="801">
                  <c:v>3.9402418170000002E-2</c:v>
                </c:pt>
                <c:pt idx="802">
                  <c:v>3.8512622986E-2</c:v>
                </c:pt>
                <c:pt idx="803">
                  <c:v>3.7596718910999999E-2</c:v>
                </c:pt>
                <c:pt idx="804">
                  <c:v>3.6587573759999999E-2</c:v>
                </c:pt>
                <c:pt idx="805">
                  <c:v>3.5752446484999999E-2</c:v>
                </c:pt>
                <c:pt idx="806">
                  <c:v>3.4961364799E-2</c:v>
                </c:pt>
                <c:pt idx="807">
                  <c:v>3.4176888848999998E-2</c:v>
                </c:pt>
                <c:pt idx="808">
                  <c:v>3.3398988742000001E-2</c:v>
                </c:pt>
                <c:pt idx="809">
                  <c:v>3.2627634655000001E-2</c:v>
                </c:pt>
                <c:pt idx="810">
                  <c:v>3.1862796839999999E-2</c:v>
                </c:pt>
                <c:pt idx="811">
                  <c:v>3.1104445618E-2</c:v>
                </c:pt>
                <c:pt idx="812">
                  <c:v>3.0352551384E-2</c:v>
                </c:pt>
                <c:pt idx="813">
                  <c:v>2.9607084605E-2</c:v>
                </c:pt>
                <c:pt idx="814">
                  <c:v>2.8868015818000001E-2</c:v>
                </c:pt>
                <c:pt idx="815">
                  <c:v>2.8144808088999999E-2</c:v>
                </c:pt>
                <c:pt idx="816">
                  <c:v>2.7443725142999999E-2</c:v>
                </c:pt>
                <c:pt idx="817">
                  <c:v>2.6747668523999998E-2</c:v>
                </c:pt>
                <c:pt idx="818">
                  <c:v>2.6078822841E-2</c:v>
                </c:pt>
                <c:pt idx="819">
                  <c:v>2.5537572684E-2</c:v>
                </c:pt>
                <c:pt idx="820">
                  <c:v>2.5000114971E-2</c:v>
                </c:pt>
                <c:pt idx="821">
                  <c:v>2.443983798E-2</c:v>
                </c:pt>
                <c:pt idx="822">
                  <c:v>2.3844022329E-2</c:v>
                </c:pt>
                <c:pt idx="823">
                  <c:v>2.3254541377999999E-2</c:v>
                </c:pt>
                <c:pt idx="824">
                  <c:v>2.2671372241999999E-2</c:v>
                </c:pt>
                <c:pt idx="825">
                  <c:v>2.2094492069E-2</c:v>
                </c:pt>
                <c:pt idx="826">
                  <c:v>2.1523878037999999E-2</c:v>
                </c:pt>
                <c:pt idx="827">
                  <c:v>2.0959507362000002E-2</c:v>
                </c:pt>
                <c:pt idx="828">
                  <c:v>2.0401357288999999E-2</c:v>
                </c:pt>
                <c:pt idx="829">
                  <c:v>1.9844879887000001E-2</c:v>
                </c:pt>
                <c:pt idx="830">
                  <c:v>1.9293571374E-2</c:v>
                </c:pt>
                <c:pt idx="831">
                  <c:v>1.8748721108999999E-2</c:v>
                </c:pt>
                <c:pt idx="832">
                  <c:v>1.8242962973000001E-2</c:v>
                </c:pt>
                <c:pt idx="833">
                  <c:v>1.7776997812000001E-2</c:v>
                </c:pt>
                <c:pt idx="834">
                  <c:v>1.73164081E-2</c:v>
                </c:pt>
                <c:pt idx="835">
                  <c:v>1.6861171192E-2</c:v>
                </c:pt>
                <c:pt idx="836">
                  <c:v>1.6411264474000001E-2</c:v>
                </c:pt>
                <c:pt idx="837">
                  <c:v>1.5966665370999999E-2</c:v>
                </c:pt>
                <c:pt idx="838">
                  <c:v>1.5527351342E-2</c:v>
                </c:pt>
                <c:pt idx="839">
                  <c:v>1.5088485341E-2</c:v>
                </c:pt>
                <c:pt idx="840">
                  <c:v>1.4651281968E-2</c:v>
                </c:pt>
                <c:pt idx="841">
                  <c:v>1.4219687469E-2</c:v>
                </c:pt>
                <c:pt idx="842">
                  <c:v>1.3792752655999999E-2</c:v>
                </c:pt>
                <c:pt idx="843">
                  <c:v>1.3367747058E-2</c:v>
                </c:pt>
                <c:pt idx="844">
                  <c:v>1.2948561407999999E-2</c:v>
                </c:pt>
                <c:pt idx="845">
                  <c:v>1.2535165726000001E-2</c:v>
                </c:pt>
                <c:pt idx="846">
                  <c:v>1.2210256306000001E-2</c:v>
                </c:pt>
                <c:pt idx="847">
                  <c:v>1.1906938624E-2</c:v>
                </c:pt>
                <c:pt idx="848">
                  <c:v>1.1607523599E-2</c:v>
                </c:pt>
                <c:pt idx="849">
                  <c:v>1.1311991366E-2</c:v>
                </c:pt>
                <c:pt idx="850">
                  <c:v>1.1020322108E-2</c:v>
                </c:pt>
                <c:pt idx="851">
                  <c:v>1.0732496056000001E-2</c:v>
                </c:pt>
                <c:pt idx="852">
                  <c:v>1.0448493491000001E-2</c:v>
                </c:pt>
                <c:pt idx="853">
                  <c:v>1.016829474E-2</c:v>
                </c:pt>
                <c:pt idx="854">
                  <c:v>9.8918801798999999E-3</c:v>
                </c:pt>
                <c:pt idx="855">
                  <c:v>9.6192302342000009E-3</c:v>
                </c:pt>
                <c:pt idx="856">
                  <c:v>9.3458601798000005E-3</c:v>
                </c:pt>
                <c:pt idx="857">
                  <c:v>9.0985095041000007E-3</c:v>
                </c:pt>
                <c:pt idx="858">
                  <c:v>8.8638514136000005E-3</c:v>
                </c:pt>
                <c:pt idx="859">
                  <c:v>8.6457120916E-3</c:v>
                </c:pt>
                <c:pt idx="860">
                  <c:v>8.5019510253000006E-3</c:v>
                </c:pt>
                <c:pt idx="861">
                  <c:v>8.3595631570000002E-3</c:v>
                </c:pt>
                <c:pt idx="862">
                  <c:v>8.2185411447999995E-3</c:v>
                </c:pt>
                <c:pt idx="863">
                  <c:v>8.0788776658000001E-3</c:v>
                </c:pt>
                <c:pt idx="864">
                  <c:v>7.9405654157000006E-3</c:v>
                </c:pt>
                <c:pt idx="865">
                  <c:v>7.8035971089999998E-3</c:v>
                </c:pt>
                <c:pt idx="866">
                  <c:v>7.6679654789000001E-3</c:v>
                </c:pt>
                <c:pt idx="867">
                  <c:v>7.5336632773000001E-3</c:v>
                </c:pt>
                <c:pt idx="868">
                  <c:v>7.4006832748000004E-3</c:v>
                </c:pt>
                <c:pt idx="869">
                  <c:v>7.2687154814E-3</c:v>
                </c:pt>
                <c:pt idx="870">
                  <c:v>7.1278599932999998E-3</c:v>
                </c:pt>
                <c:pt idx="871">
                  <c:v>6.9886744743999996E-3</c:v>
                </c:pt>
                <c:pt idx="872">
                  <c:v>6.8511465931000003E-3</c:v>
                </c:pt>
                <c:pt idx="873">
                  <c:v>6.7323946813E-3</c:v>
                </c:pt>
                <c:pt idx="874">
                  <c:v>6.6321150770000002E-3</c:v>
                </c:pt>
                <c:pt idx="875">
                  <c:v>6.5365244715999997E-3</c:v>
                </c:pt>
                <c:pt idx="876">
                  <c:v>6.4424120164000001E-3</c:v>
                </c:pt>
                <c:pt idx="877">
                  <c:v>6.3492461515000003E-3</c:v>
                </c:pt>
                <c:pt idx="878">
                  <c:v>6.2570205332999999E-3</c:v>
                </c:pt>
                <c:pt idx="879">
                  <c:v>6.1657288430000002E-3</c:v>
                </c:pt>
                <c:pt idx="880">
                  <c:v>6.0753647869999997E-3</c:v>
                </c:pt>
                <c:pt idx="881">
                  <c:v>5.9859220965000001E-3</c:v>
                </c:pt>
                <c:pt idx="882">
                  <c:v>5.8973945279999999E-3</c:v>
                </c:pt>
                <c:pt idx="883">
                  <c:v>5.8055652887999999E-3</c:v>
                </c:pt>
                <c:pt idx="884">
                  <c:v>5.7095555097999998E-3</c:v>
                </c:pt>
                <c:pt idx="885">
                  <c:v>5.6146818971E-3</c:v>
                </c:pt>
                <c:pt idx="886">
                  <c:v>5.5209354819000002E-3</c:v>
                </c:pt>
                <c:pt idx="887">
                  <c:v>5.4420467802999998E-3</c:v>
                </c:pt>
                <c:pt idx="888">
                  <c:v>5.3667048372000002E-3</c:v>
                </c:pt>
                <c:pt idx="889">
                  <c:v>5.2921502418999998E-3</c:v>
                </c:pt>
                <c:pt idx="890">
                  <c:v>5.2183772836E-3</c:v>
                </c:pt>
                <c:pt idx="891">
                  <c:v>5.1453802762000001E-3</c:v>
                </c:pt>
                <c:pt idx="892">
                  <c:v>5.0727871752999998E-3</c:v>
                </c:pt>
                <c:pt idx="893">
                  <c:v>4.9911807607E-3</c:v>
                </c:pt>
                <c:pt idx="894">
                  <c:v>4.9105526385999996E-3</c:v>
                </c:pt>
                <c:pt idx="895">
                  <c:v>4.8308948363000002E-3</c:v>
                </c:pt>
                <c:pt idx="896">
                  <c:v>4.7521994189000001E-3</c:v>
                </c:pt>
                <c:pt idx="897">
                  <c:v>4.6690696750999999E-3</c:v>
                </c:pt>
                <c:pt idx="898">
                  <c:v>4.5861022045000002E-3</c:v>
                </c:pt>
                <c:pt idx="899">
                  <c:v>4.5041653098999998E-3</c:v>
                </c:pt>
                <c:pt idx="900">
                  <c:v>4.4266795909000001E-3</c:v>
                </c:pt>
                <c:pt idx="901">
                  <c:v>4.3665413855999997E-3</c:v>
                </c:pt>
                <c:pt idx="902">
                  <c:v>4.3068700161999996E-3</c:v>
                </c:pt>
                <c:pt idx="903">
                  <c:v>4.2476642786999997E-3</c:v>
                </c:pt>
                <c:pt idx="904">
                  <c:v>4.1889229699E-3</c:v>
                </c:pt>
                <c:pt idx="905">
                  <c:v>4.1306448876999996E-3</c:v>
                </c:pt>
                <c:pt idx="906">
                  <c:v>4.0728288306999998E-3</c:v>
                </c:pt>
                <c:pt idx="907">
                  <c:v>4.0154735986999996E-3</c:v>
                </c:pt>
                <c:pt idx="908">
                  <c:v>3.9585779920999998E-3</c:v>
                </c:pt>
                <c:pt idx="909">
                  <c:v>3.9021408125000001E-3</c:v>
                </c:pt>
                <c:pt idx="910">
                  <c:v>3.8447727774999999E-3</c:v>
                </c:pt>
                <c:pt idx="911">
                  <c:v>3.7848701805999999E-3</c:v>
                </c:pt>
                <c:pt idx="912">
                  <c:v>3.7254658459000001E-3</c:v>
                </c:pt>
                <c:pt idx="913">
                  <c:v>3.6665585428000001E-3</c:v>
                </c:pt>
                <c:pt idx="914">
                  <c:v>3.6081470418999999E-3</c:v>
                </c:pt>
                <c:pt idx="915">
                  <c:v>3.5502301147000001E-3</c:v>
                </c:pt>
                <c:pt idx="916">
                  <c:v>3.4928065334000002E-3</c:v>
                </c:pt>
                <c:pt idx="917">
                  <c:v>3.4358750712E-3</c:v>
                </c:pt>
                <c:pt idx="918">
                  <c:v>3.3794345022999999E-3</c:v>
                </c:pt>
                <c:pt idx="919">
                  <c:v>3.3234836017000001E-3</c:v>
                </c:pt>
                <c:pt idx="920">
                  <c:v>3.2680211453000002E-3</c:v>
                </c:pt>
                <c:pt idx="921">
                  <c:v>3.2130459098999998E-3</c:v>
                </c:pt>
                <c:pt idx="922">
                  <c:v>3.1585566731000001E-3</c:v>
                </c:pt>
                <c:pt idx="923">
                  <c:v>3.1045522136000001E-3</c:v>
                </c:pt>
                <c:pt idx="924">
                  <c:v>3.0477614988999998E-3</c:v>
                </c:pt>
                <c:pt idx="925">
                  <c:v>2.9900888348000001E-3</c:v>
                </c:pt>
                <c:pt idx="926">
                  <c:v>2.9329898068000001E-3</c:v>
                </c:pt>
                <c:pt idx="927">
                  <c:v>2.8764624613000001E-3</c:v>
                </c:pt>
                <c:pt idx="928">
                  <c:v>2.8242089843999998E-3</c:v>
                </c:pt>
                <c:pt idx="929">
                  <c:v>2.7789977859000001E-3</c:v>
                </c:pt>
                <c:pt idx="930">
                  <c:v>2.7340689603000002E-3</c:v>
                </c:pt>
                <c:pt idx="931">
                  <c:v>2.6894216894000002E-3</c:v>
                </c:pt>
                <c:pt idx="932">
                  <c:v>2.6450551558999998E-3</c:v>
                </c:pt>
                <c:pt idx="933">
                  <c:v>2.6009685436E-3</c:v>
                </c:pt>
                <c:pt idx="934">
                  <c:v>2.5571610369999999E-3</c:v>
                </c:pt>
                <c:pt idx="935">
                  <c:v>2.5136318219E-3</c:v>
                </c:pt>
                <c:pt idx="936">
                  <c:v>2.4703800847999998E-3</c:v>
                </c:pt>
                <c:pt idx="937">
                  <c:v>2.4275078406E-3</c:v>
                </c:pt>
                <c:pt idx="938">
                  <c:v>2.3856975333999999E-3</c:v>
                </c:pt>
                <c:pt idx="939">
                  <c:v>2.3440823389999999E-3</c:v>
                </c:pt>
                <c:pt idx="940">
                  <c:v>2.3026620871999998E-3</c:v>
                </c:pt>
                <c:pt idx="941">
                  <c:v>2.2614366077E-3</c:v>
                </c:pt>
                <c:pt idx="942">
                  <c:v>2.2204057301999998E-3</c:v>
                </c:pt>
                <c:pt idx="943">
                  <c:v>2.1795692848000001E-3</c:v>
                </c:pt>
                <c:pt idx="944">
                  <c:v>2.1389271011E-3</c:v>
                </c:pt>
                <c:pt idx="945">
                  <c:v>2.0984790092999999E-3</c:v>
                </c:pt>
                <c:pt idx="946">
                  <c:v>2.0623712997E-3</c:v>
                </c:pt>
                <c:pt idx="947">
                  <c:v>2.0301103731999999E-3</c:v>
                </c:pt>
                <c:pt idx="948">
                  <c:v>1.9977698831000002E-3</c:v>
                </c:pt>
                <c:pt idx="949">
                  <c:v>1.9653499233000002E-3</c:v>
                </c:pt>
                <c:pt idx="950">
                  <c:v>1.9328505877000001E-3</c:v>
                </c:pt>
                <c:pt idx="951">
                  <c:v>1.9024985047E-3</c:v>
                </c:pt>
                <c:pt idx="952">
                  <c:v>1.8740573565E-3</c:v>
                </c:pt>
                <c:pt idx="953">
                  <c:v>1.8455210878999999E-3</c:v>
                </c:pt>
                <c:pt idx="954">
                  <c:v>1.8168896866999999E-3</c:v>
                </c:pt>
                <c:pt idx="955">
                  <c:v>1.7881631408000001E-3</c:v>
                </c:pt>
                <c:pt idx="956">
                  <c:v>1.7593414381000001E-3</c:v>
                </c:pt>
                <c:pt idx="957">
                  <c:v>1.7304245664E-3</c:v>
                </c:pt>
                <c:pt idx="958">
                  <c:v>1.7014125139999999E-3</c:v>
                </c:pt>
                <c:pt idx="959">
                  <c:v>1.6723052687E-3</c:v>
                </c:pt>
                <c:pt idx="960">
                  <c:v>1.6431028188E-3</c:v>
                </c:pt>
                <c:pt idx="961">
                  <c:v>1.6138051525000001E-3</c:v>
                </c:pt>
                <c:pt idx="962">
                  <c:v>1.5844122581E-3</c:v>
                </c:pt>
                <c:pt idx="963">
                  <c:v>1.5549241238E-3</c:v>
                </c:pt>
                <c:pt idx="964">
                  <c:v>1.5250419331999999E-3</c:v>
                </c:pt>
                <c:pt idx="965">
                  <c:v>1.4988665567999999E-3</c:v>
                </c:pt>
                <c:pt idx="966">
                  <c:v>1.4729079807E-3</c:v>
                </c:pt>
                <c:pt idx="967">
                  <c:v>1.4469300001E-3</c:v>
                </c:pt>
                <c:pt idx="968">
                  <c:v>1.4209327493999999E-3</c:v>
                </c:pt>
                <c:pt idx="969">
                  <c:v>1.394916363E-3</c:v>
                </c:pt>
                <c:pt idx="970">
                  <c:v>1.3688809752E-3</c:v>
                </c:pt>
                <c:pt idx="971">
                  <c:v>1.3428267203000001E-3</c:v>
                </c:pt>
                <c:pt idx="972">
                  <c:v>1.3167537325E-3</c:v>
                </c:pt>
                <c:pt idx="973">
                  <c:v>1.2906621462E-3</c:v>
                </c:pt>
                <c:pt idx="974">
                  <c:v>1.2645520953999999E-3</c:v>
                </c:pt>
                <c:pt idx="975">
                  <c:v>1.2384237143E-3</c:v>
                </c:pt>
                <c:pt idx="976">
                  <c:v>1.212277137E-3</c:v>
                </c:pt>
                <c:pt idx="977">
                  <c:v>1.1861124975E-3</c:v>
                </c:pt>
                <c:pt idx="978">
                  <c:v>1.1621804918000001E-3</c:v>
                </c:pt>
                <c:pt idx="979">
                  <c:v>1.142230415E-3</c:v>
                </c:pt>
                <c:pt idx="980">
                  <c:v>1.1222413681000001E-3</c:v>
                </c:pt>
                <c:pt idx="981">
                  <c:v>1.1022133779999999E-3</c:v>
                </c:pt>
                <c:pt idx="982">
                  <c:v>1.0811430061E-3</c:v>
                </c:pt>
                <c:pt idx="983">
                  <c:v>1.0598848318000001E-3</c:v>
                </c:pt>
                <c:pt idx="984">
                  <c:v>1.0386347878E-3</c:v>
                </c:pt>
                <c:pt idx="985">
                  <c:v>1.017392874E-3</c:v>
                </c:pt>
                <c:pt idx="986">
                  <c:v>9.9615909040999995E-4</c:v>
                </c:pt>
                <c:pt idx="987">
                  <c:v>9.7493343694000001E-4</c:v>
                </c:pt>
                <c:pt idx="988">
                  <c:v>9.5371591355000002E-4</c:v>
                </c:pt>
                <c:pt idx="989">
                  <c:v>9.3250652019999998E-4</c:v>
                </c:pt>
                <c:pt idx="990">
                  <c:v>9.1130525684999999E-4</c:v>
                </c:pt>
                <c:pt idx="991">
                  <c:v>8.9011212344999998E-4</c:v>
                </c:pt>
                <c:pt idx="992">
                  <c:v>8.7343461908000002E-4</c:v>
                </c:pt>
                <c:pt idx="993">
                  <c:v>8.5806773455000005E-4</c:v>
                </c:pt>
                <c:pt idx="994">
                  <c:v>8.4270724160999996E-4</c:v>
                </c:pt>
                <c:pt idx="995">
                  <c:v>8.2735317107000004E-4</c:v>
                </c:pt>
                <c:pt idx="996">
                  <c:v>8.1200555375999996E-4</c:v>
                </c:pt>
                <c:pt idx="997">
                  <c:v>7.9666442050999996E-4</c:v>
                </c:pt>
                <c:pt idx="998">
                  <c:v>7.8132980214000002E-4</c:v>
                </c:pt>
                <c:pt idx="999">
                  <c:v>7.6600172947000002E-4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1-1A47-A6F2-221E72756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698768"/>
        <c:axId val="1583512928"/>
      </c:scatterChart>
      <c:valAx>
        <c:axId val="163169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12928"/>
        <c:crosses val="autoZero"/>
        <c:crossBetween val="midCat"/>
      </c:valAx>
      <c:valAx>
        <c:axId val="15835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69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8</xdr:row>
      <xdr:rowOff>114300</xdr:rowOff>
    </xdr:from>
    <xdr:to>
      <xdr:col>19</xdr:col>
      <xdr:colOff>444500</xdr:colOff>
      <xdr:row>35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1CDB0-05C8-0549-B726-5ABC8DB1D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SCAT_band" connectionId="1" xr16:uid="{D1317667-7B54-6245-BF77-D83051634C4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2CCD1-EA07-334F-9160-8AB0CCCA29FC}">
  <dimension ref="A1:B1000"/>
  <sheetViews>
    <sheetView tabSelected="1" workbookViewId="0">
      <selection activeCell="F17" sqref="F17"/>
    </sheetView>
  </sheetViews>
  <sheetFormatPr baseColWidth="10" defaultRowHeight="16" x14ac:dyDescent="0.2"/>
  <cols>
    <col min="1" max="1" width="21.1640625" customWidth="1"/>
    <col min="2" max="2" width="19.1640625" customWidth="1"/>
  </cols>
  <sheetData>
    <row r="1" spans="1:2" x14ac:dyDescent="0.2">
      <c r="A1" s="1">
        <v>230000000000</v>
      </c>
      <c r="B1" s="1">
        <v>3.1479991955E-7</v>
      </c>
    </row>
    <row r="2" spans="1:2" x14ac:dyDescent="0.2">
      <c r="A2" s="1">
        <v>230112112110</v>
      </c>
      <c r="B2" s="1">
        <v>3.2785906993000002E-7</v>
      </c>
    </row>
    <row r="3" spans="1:2" x14ac:dyDescent="0.2">
      <c r="A3" s="1">
        <v>230224224220</v>
      </c>
      <c r="B3" s="1">
        <v>3.4091198374E-7</v>
      </c>
    </row>
    <row r="4" spans="1:2" x14ac:dyDescent="0.2">
      <c r="A4" s="1">
        <v>230336336340</v>
      </c>
      <c r="B4" s="1">
        <v>3.5395865914000002E-7</v>
      </c>
    </row>
    <row r="5" spans="1:2" x14ac:dyDescent="0.2">
      <c r="A5" s="1">
        <v>230448448450</v>
      </c>
      <c r="B5" s="1">
        <v>3.6699909433E-7</v>
      </c>
    </row>
    <row r="6" spans="1:2" x14ac:dyDescent="0.2">
      <c r="A6" s="1">
        <v>230560560560</v>
      </c>
      <c r="B6" s="1">
        <v>3.8003328747999997E-7</v>
      </c>
    </row>
    <row r="7" spans="1:2" x14ac:dyDescent="0.2">
      <c r="A7" s="1">
        <v>230672672670</v>
      </c>
      <c r="B7" s="1">
        <v>3.9306123677E-7</v>
      </c>
    </row>
    <row r="8" spans="1:2" x14ac:dyDescent="0.2">
      <c r="A8" s="1">
        <v>230784784780</v>
      </c>
      <c r="B8" s="1">
        <v>4.0608294038999998E-7</v>
      </c>
    </row>
    <row r="9" spans="1:2" x14ac:dyDescent="0.2">
      <c r="A9" s="1">
        <v>230896896900</v>
      </c>
      <c r="B9" s="1">
        <v>4.1909839651999998E-7</v>
      </c>
    </row>
    <row r="10" spans="1:2" x14ac:dyDescent="0.2">
      <c r="A10" s="1">
        <v>231009009010</v>
      </c>
      <c r="B10" s="1">
        <v>4.3210760333999999E-7</v>
      </c>
    </row>
    <row r="11" spans="1:2" x14ac:dyDescent="0.2">
      <c r="A11" s="1">
        <v>231121121120</v>
      </c>
      <c r="B11" s="1">
        <v>4.4511055903999998E-7</v>
      </c>
    </row>
    <row r="12" spans="1:2" x14ac:dyDescent="0.2">
      <c r="A12" s="1">
        <v>231233233230</v>
      </c>
      <c r="B12" s="1">
        <v>4.5810726181000001E-7</v>
      </c>
    </row>
    <row r="13" spans="1:2" x14ac:dyDescent="0.2">
      <c r="A13" s="1">
        <v>231345345350</v>
      </c>
      <c r="B13" s="1">
        <v>4.7111070609000001E-7</v>
      </c>
    </row>
    <row r="14" spans="1:2" x14ac:dyDescent="0.2">
      <c r="A14" s="1">
        <v>231457457460</v>
      </c>
      <c r="B14" s="1">
        <v>4.8413866754000005E-7</v>
      </c>
    </row>
    <row r="15" spans="1:2" x14ac:dyDescent="0.2">
      <c r="A15" s="1">
        <v>231569569570</v>
      </c>
      <c r="B15" s="1">
        <v>4.9768100965000001E-7</v>
      </c>
    </row>
    <row r="16" spans="1:2" x14ac:dyDescent="0.2">
      <c r="A16" s="1">
        <v>231681681680</v>
      </c>
      <c r="B16" s="1">
        <v>5.1138235246000001E-7</v>
      </c>
    </row>
    <row r="17" spans="1:2" x14ac:dyDescent="0.2">
      <c r="A17" s="1">
        <v>231793793790</v>
      </c>
      <c r="B17" s="1">
        <v>5.2511448712E-7</v>
      </c>
    </row>
    <row r="18" spans="1:2" x14ac:dyDescent="0.2">
      <c r="A18" s="1">
        <v>231905905910</v>
      </c>
      <c r="B18" s="1">
        <v>5.3887744496E-7</v>
      </c>
    </row>
    <row r="19" spans="1:2" x14ac:dyDescent="0.2">
      <c r="A19" s="1">
        <v>232018018020</v>
      </c>
      <c r="B19" s="1">
        <v>5.5499327273000003E-7</v>
      </c>
    </row>
    <row r="20" spans="1:2" x14ac:dyDescent="0.2">
      <c r="A20" s="1">
        <v>232130130130</v>
      </c>
      <c r="B20" s="1">
        <v>5.8328545936999995E-7</v>
      </c>
    </row>
    <row r="21" spans="1:2" x14ac:dyDescent="0.2">
      <c r="A21" s="1">
        <v>232242242240</v>
      </c>
      <c r="B21" s="1">
        <v>6.1164200281000003E-7</v>
      </c>
    </row>
    <row r="22" spans="1:2" x14ac:dyDescent="0.2">
      <c r="A22" s="1">
        <v>232354354350</v>
      </c>
      <c r="B22" s="1">
        <v>6.4006296871000001E-7</v>
      </c>
    </row>
    <row r="23" spans="1:2" x14ac:dyDescent="0.2">
      <c r="A23" s="1">
        <v>232466466470</v>
      </c>
      <c r="B23" s="1">
        <v>6.6854842276999999E-7</v>
      </c>
    </row>
    <row r="24" spans="1:2" x14ac:dyDescent="0.2">
      <c r="A24" s="1">
        <v>232578578580</v>
      </c>
      <c r="B24" s="1">
        <v>6.9709843072000001E-7</v>
      </c>
    </row>
    <row r="25" spans="1:2" x14ac:dyDescent="0.2">
      <c r="A25" s="1">
        <v>232690690690</v>
      </c>
      <c r="B25" s="1">
        <v>7.2571305831999998E-7</v>
      </c>
    </row>
    <row r="26" spans="1:2" x14ac:dyDescent="0.2">
      <c r="A26" s="1">
        <v>232802802800</v>
      </c>
      <c r="B26" s="1">
        <v>7.5439237139000001E-7</v>
      </c>
    </row>
    <row r="27" spans="1:2" x14ac:dyDescent="0.2">
      <c r="A27" s="1">
        <v>232914914910</v>
      </c>
      <c r="B27" s="1">
        <v>7.8304005579999995E-7</v>
      </c>
    </row>
    <row r="28" spans="1:2" x14ac:dyDescent="0.2">
      <c r="A28" s="1">
        <v>233027027030</v>
      </c>
      <c r="B28" s="1">
        <v>8.1148791059999998E-7</v>
      </c>
    </row>
    <row r="29" spans="1:2" x14ac:dyDescent="0.2">
      <c r="A29" s="1">
        <v>233139139140</v>
      </c>
      <c r="B29" s="1">
        <v>8.3920526426000003E-7</v>
      </c>
    </row>
    <row r="30" spans="1:2" x14ac:dyDescent="0.2">
      <c r="A30" s="1">
        <v>233251251250</v>
      </c>
      <c r="B30" s="1">
        <v>8.6691088912000003E-7</v>
      </c>
    </row>
    <row r="31" spans="1:2" x14ac:dyDescent="0.2">
      <c r="A31" s="1">
        <v>233363363360</v>
      </c>
      <c r="B31" s="1">
        <v>8.9460476676E-7</v>
      </c>
    </row>
    <row r="32" spans="1:2" x14ac:dyDescent="0.2">
      <c r="A32" s="1">
        <v>233475475480</v>
      </c>
      <c r="B32" s="1">
        <v>9.2228687874000005E-7</v>
      </c>
    </row>
    <row r="33" spans="1:2" x14ac:dyDescent="0.2">
      <c r="A33" s="1">
        <v>233587587590</v>
      </c>
      <c r="B33" s="1">
        <v>9.4995720663999998E-7</v>
      </c>
    </row>
    <row r="34" spans="1:2" x14ac:dyDescent="0.2">
      <c r="A34" s="1">
        <v>233699699700</v>
      </c>
      <c r="B34" s="1">
        <v>9.7761573203000007E-7</v>
      </c>
    </row>
    <row r="35" spans="1:2" x14ac:dyDescent="0.2">
      <c r="A35" s="1">
        <v>233811811810</v>
      </c>
      <c r="B35" s="1">
        <v>1.0052624365E-6</v>
      </c>
    </row>
    <row r="36" spans="1:2" x14ac:dyDescent="0.2">
      <c r="A36" s="1">
        <v>233923923920</v>
      </c>
      <c r="B36" s="1">
        <v>1.0328973016E-6</v>
      </c>
    </row>
    <row r="37" spans="1:2" x14ac:dyDescent="0.2">
      <c r="A37" s="1">
        <v>234036036040</v>
      </c>
      <c r="B37" s="1">
        <v>1.0724300059E-6</v>
      </c>
    </row>
    <row r="38" spans="1:2" x14ac:dyDescent="0.2">
      <c r="A38" s="1">
        <v>234148148150</v>
      </c>
      <c r="B38" s="1">
        <v>1.1370832844000001E-6</v>
      </c>
    </row>
    <row r="39" spans="1:2" x14ac:dyDescent="0.2">
      <c r="A39" s="1">
        <v>234260260260</v>
      </c>
      <c r="B39" s="1">
        <v>1.2017091455999999E-6</v>
      </c>
    </row>
    <row r="40" spans="1:2" x14ac:dyDescent="0.2">
      <c r="A40" s="1">
        <v>234372372370</v>
      </c>
      <c r="B40" s="1">
        <v>1.2663075467E-6</v>
      </c>
    </row>
    <row r="41" spans="1:2" x14ac:dyDescent="0.2">
      <c r="A41" s="1">
        <v>234484484480</v>
      </c>
      <c r="B41" s="1">
        <v>1.3308982465E-6</v>
      </c>
    </row>
    <row r="42" spans="1:2" x14ac:dyDescent="0.2">
      <c r="A42" s="1">
        <v>234596596600</v>
      </c>
      <c r="B42" s="1">
        <v>1.3953213047000001E-6</v>
      </c>
    </row>
    <row r="43" spans="1:2" x14ac:dyDescent="0.2">
      <c r="A43" s="1">
        <v>234708708710</v>
      </c>
      <c r="B43" s="1">
        <v>1.4596181814999999E-6</v>
      </c>
    </row>
    <row r="44" spans="1:2" x14ac:dyDescent="0.2">
      <c r="A44" s="1">
        <v>234820820820</v>
      </c>
      <c r="B44" s="1">
        <v>1.5238686545000001E-6</v>
      </c>
    </row>
    <row r="45" spans="1:2" x14ac:dyDescent="0.2">
      <c r="A45" s="1">
        <v>234932932930</v>
      </c>
      <c r="B45" s="1">
        <v>1.5880727123E-6</v>
      </c>
    </row>
    <row r="46" spans="1:2" x14ac:dyDescent="0.2">
      <c r="A46" s="1">
        <v>235045045050</v>
      </c>
      <c r="B46" s="1">
        <v>1.6522303435999999E-6</v>
      </c>
    </row>
    <row r="47" spans="1:2" x14ac:dyDescent="0.2">
      <c r="A47" s="1">
        <v>235157157160</v>
      </c>
      <c r="B47" s="1">
        <v>1.7163415371000001E-6</v>
      </c>
    </row>
    <row r="48" spans="1:2" x14ac:dyDescent="0.2">
      <c r="A48" s="1">
        <v>235269269270</v>
      </c>
      <c r="B48" s="1">
        <v>1.7804062813E-6</v>
      </c>
    </row>
    <row r="49" spans="1:2" x14ac:dyDescent="0.2">
      <c r="A49" s="1">
        <v>235381381380</v>
      </c>
      <c r="B49" s="1">
        <v>1.8444245649000001E-6</v>
      </c>
    </row>
    <row r="50" spans="1:2" x14ac:dyDescent="0.2">
      <c r="A50" s="1">
        <v>235493493490</v>
      </c>
      <c r="B50" s="1">
        <v>1.9083963767000001E-6</v>
      </c>
    </row>
    <row r="51" spans="1:2" x14ac:dyDescent="0.2">
      <c r="A51" s="1">
        <v>235605605610</v>
      </c>
      <c r="B51" s="1">
        <v>1.9723217053E-6</v>
      </c>
    </row>
    <row r="52" spans="1:2" x14ac:dyDescent="0.2">
      <c r="A52" s="1">
        <v>235717717720</v>
      </c>
      <c r="B52" s="1">
        <v>2.0362005393E-6</v>
      </c>
    </row>
    <row r="53" spans="1:2" x14ac:dyDescent="0.2">
      <c r="A53" s="1">
        <v>235829829830</v>
      </c>
      <c r="B53" s="1">
        <v>2.1000328674E-6</v>
      </c>
    </row>
    <row r="54" spans="1:2" x14ac:dyDescent="0.2">
      <c r="A54" s="1">
        <v>235941941940</v>
      </c>
      <c r="B54" s="1">
        <v>2.1637957926999998E-6</v>
      </c>
    </row>
    <row r="55" spans="1:2" x14ac:dyDescent="0.2">
      <c r="A55" s="1">
        <v>236054054050</v>
      </c>
      <c r="B55" s="1">
        <v>2.2770964096000002E-6</v>
      </c>
    </row>
    <row r="56" spans="1:2" x14ac:dyDescent="0.2">
      <c r="A56" s="1">
        <v>236166166170</v>
      </c>
      <c r="B56" s="1">
        <v>2.4438245899E-6</v>
      </c>
    </row>
    <row r="57" spans="1:2" x14ac:dyDescent="0.2">
      <c r="A57" s="1">
        <v>236278278280</v>
      </c>
      <c r="B57" s="1">
        <v>2.6104545358999998E-6</v>
      </c>
    </row>
    <row r="58" spans="1:2" x14ac:dyDescent="0.2">
      <c r="A58" s="1">
        <v>236390390390</v>
      </c>
      <c r="B58" s="1">
        <v>2.7769861778000002E-6</v>
      </c>
    </row>
    <row r="59" spans="1:2" x14ac:dyDescent="0.2">
      <c r="A59" s="1">
        <v>236502502500</v>
      </c>
      <c r="B59" s="1">
        <v>2.9434194463000001E-6</v>
      </c>
    </row>
    <row r="60" spans="1:2" x14ac:dyDescent="0.2">
      <c r="A60" s="1">
        <v>236614614610</v>
      </c>
      <c r="B60" s="1">
        <v>3.1097542714999998E-6</v>
      </c>
    </row>
    <row r="61" spans="1:2" x14ac:dyDescent="0.2">
      <c r="A61" s="1">
        <v>236726726730</v>
      </c>
      <c r="B61" s="1">
        <v>3.2759905840000002E-6</v>
      </c>
    </row>
    <row r="62" spans="1:2" x14ac:dyDescent="0.2">
      <c r="A62" s="1">
        <v>236838838840</v>
      </c>
      <c r="B62" s="1">
        <v>3.4421283142000002E-6</v>
      </c>
    </row>
    <row r="63" spans="1:2" x14ac:dyDescent="0.2">
      <c r="A63" s="1">
        <v>236950950950</v>
      </c>
      <c r="B63" s="1">
        <v>3.6081673925999999E-6</v>
      </c>
    </row>
    <row r="64" spans="1:2" x14ac:dyDescent="0.2">
      <c r="A64" s="1">
        <v>237063063060</v>
      </c>
      <c r="B64" s="1">
        <v>3.7741077494999998E-6</v>
      </c>
    </row>
    <row r="65" spans="1:2" x14ac:dyDescent="0.2">
      <c r="A65" s="1">
        <v>237175175180</v>
      </c>
      <c r="B65" s="1">
        <v>3.9399493153E-6</v>
      </c>
    </row>
    <row r="66" spans="1:2" x14ac:dyDescent="0.2">
      <c r="A66" s="1">
        <v>237287287290</v>
      </c>
      <c r="B66" s="1">
        <v>4.1056920205999998E-6</v>
      </c>
    </row>
    <row r="67" spans="1:2" x14ac:dyDescent="0.2">
      <c r="A67" s="1">
        <v>237399399400</v>
      </c>
      <c r="B67" s="1">
        <v>4.2713357958000002E-6</v>
      </c>
    </row>
    <row r="68" spans="1:2" x14ac:dyDescent="0.2">
      <c r="A68" s="1">
        <v>237511511510</v>
      </c>
      <c r="B68" s="1">
        <v>4.4364381519E-6</v>
      </c>
    </row>
    <row r="69" spans="1:2" x14ac:dyDescent="0.2">
      <c r="A69" s="1">
        <v>237623623620</v>
      </c>
      <c r="B69" s="1">
        <v>4.5999346178999999E-6</v>
      </c>
    </row>
    <row r="70" spans="1:2" x14ac:dyDescent="0.2">
      <c r="A70" s="1">
        <v>237735735740</v>
      </c>
      <c r="B70" s="1">
        <v>4.7617154353000003E-6</v>
      </c>
    </row>
    <row r="71" spans="1:2" x14ac:dyDescent="0.2">
      <c r="A71" s="1">
        <v>237847847850</v>
      </c>
      <c r="B71" s="1">
        <v>4.9231578639000003E-6</v>
      </c>
    </row>
    <row r="72" spans="1:2" x14ac:dyDescent="0.2">
      <c r="A72" s="1">
        <v>237959959960</v>
      </c>
      <c r="B72" s="1">
        <v>5.0842622500999997E-6</v>
      </c>
    </row>
    <row r="73" spans="1:2" x14ac:dyDescent="0.2">
      <c r="A73" s="1">
        <v>238072072070</v>
      </c>
      <c r="B73" s="1">
        <v>5.4615776297000003E-6</v>
      </c>
    </row>
    <row r="74" spans="1:2" x14ac:dyDescent="0.2">
      <c r="A74" s="1">
        <v>238184184180</v>
      </c>
      <c r="B74" s="1">
        <v>5.9582922107000004E-6</v>
      </c>
    </row>
    <row r="75" spans="1:2" x14ac:dyDescent="0.2">
      <c r="A75" s="1">
        <v>238296296300</v>
      </c>
      <c r="B75" s="1">
        <v>6.4539785943999999E-6</v>
      </c>
    </row>
    <row r="76" spans="1:2" x14ac:dyDescent="0.2">
      <c r="A76" s="1">
        <v>238408408410</v>
      </c>
      <c r="B76" s="1">
        <v>6.9486378313999998E-6</v>
      </c>
    </row>
    <row r="77" spans="1:2" x14ac:dyDescent="0.2">
      <c r="A77" s="1">
        <v>238520520520</v>
      </c>
      <c r="B77" s="1">
        <v>7.4422709718000003E-6</v>
      </c>
    </row>
    <row r="78" spans="1:2" x14ac:dyDescent="0.2">
      <c r="A78" s="1">
        <v>238632632630</v>
      </c>
      <c r="B78" s="1">
        <v>7.9348790650000007E-6</v>
      </c>
    </row>
    <row r="79" spans="1:2" x14ac:dyDescent="0.2">
      <c r="A79" s="1">
        <v>238744744740</v>
      </c>
      <c r="B79" s="1">
        <v>8.4264631600000007E-6</v>
      </c>
    </row>
    <row r="80" spans="1:2" x14ac:dyDescent="0.2">
      <c r="A80" s="1">
        <v>238856856860</v>
      </c>
      <c r="B80" s="1">
        <v>8.9170243051999996E-6</v>
      </c>
    </row>
    <row r="81" spans="1:2" x14ac:dyDescent="0.2">
      <c r="A81" s="1">
        <v>238968968970</v>
      </c>
      <c r="B81" s="1">
        <v>9.4065635486000002E-6</v>
      </c>
    </row>
    <row r="82" spans="1:2" x14ac:dyDescent="0.2">
      <c r="A82" s="1">
        <v>239081081080</v>
      </c>
      <c r="B82" s="1">
        <v>9.8958129948999993E-6</v>
      </c>
    </row>
    <row r="83" spans="1:2" x14ac:dyDescent="0.2">
      <c r="A83" s="1">
        <v>239193193190</v>
      </c>
      <c r="B83" s="1">
        <v>1.0384154103E-5</v>
      </c>
    </row>
    <row r="84" spans="1:2" x14ac:dyDescent="0.2">
      <c r="A84" s="1">
        <v>239305305310</v>
      </c>
      <c r="B84" s="1">
        <v>1.0871549659E-5</v>
      </c>
    </row>
    <row r="85" spans="1:2" x14ac:dyDescent="0.2">
      <c r="A85" s="1">
        <v>239417417420</v>
      </c>
      <c r="B85" s="1">
        <v>1.1357995039000001E-5</v>
      </c>
    </row>
    <row r="86" spans="1:2" x14ac:dyDescent="0.2">
      <c r="A86" s="1">
        <v>239529529530</v>
      </c>
      <c r="B86" s="1">
        <v>1.1843490080999999E-5</v>
      </c>
    </row>
    <row r="87" spans="1:2" x14ac:dyDescent="0.2">
      <c r="A87" s="1">
        <v>239641641640</v>
      </c>
      <c r="B87" s="1">
        <v>1.2328034626E-5</v>
      </c>
    </row>
    <row r="88" spans="1:2" x14ac:dyDescent="0.2">
      <c r="A88" s="1">
        <v>239753753750</v>
      </c>
      <c r="B88" s="1">
        <v>1.2811628515E-5</v>
      </c>
    </row>
    <row r="89" spans="1:2" x14ac:dyDescent="0.2">
      <c r="A89" s="1">
        <v>239865865870</v>
      </c>
      <c r="B89" s="1">
        <v>1.3294271593999999E-5</v>
      </c>
    </row>
    <row r="90" spans="1:2" x14ac:dyDescent="0.2">
      <c r="A90" s="1">
        <v>239977977980</v>
      </c>
      <c r="B90" s="1">
        <v>1.3775963711E-5</v>
      </c>
    </row>
    <row r="91" spans="1:2" x14ac:dyDescent="0.2">
      <c r="A91" s="1">
        <v>240090090090</v>
      </c>
      <c r="B91" s="1">
        <v>1.5281812424E-5</v>
      </c>
    </row>
    <row r="92" spans="1:2" x14ac:dyDescent="0.2">
      <c r="A92" s="1">
        <v>240202202200</v>
      </c>
      <c r="B92" s="1">
        <v>1.7035079933E-5</v>
      </c>
    </row>
    <row r="93" spans="1:2" x14ac:dyDescent="0.2">
      <c r="A93" s="1">
        <v>240314314310</v>
      </c>
      <c r="B93" s="1">
        <v>1.8784942926000001E-5</v>
      </c>
    </row>
    <row r="94" spans="1:2" x14ac:dyDescent="0.2">
      <c r="A94" s="1">
        <v>240426426430</v>
      </c>
      <c r="B94" s="1">
        <v>2.0531400845999999E-5</v>
      </c>
    </row>
    <row r="95" spans="1:2" x14ac:dyDescent="0.2">
      <c r="A95" s="1">
        <v>240538538540</v>
      </c>
      <c r="B95" s="1">
        <v>2.2275239517E-5</v>
      </c>
    </row>
    <row r="96" spans="1:2" x14ac:dyDescent="0.2">
      <c r="A96" s="1">
        <v>240650650650</v>
      </c>
      <c r="B96" s="1">
        <v>2.4021841701000001E-5</v>
      </c>
    </row>
    <row r="97" spans="1:2" x14ac:dyDescent="0.2">
      <c r="A97" s="1">
        <v>240762762760</v>
      </c>
      <c r="B97" s="1">
        <v>2.5777029807999999E-5</v>
      </c>
    </row>
    <row r="98" spans="1:2" x14ac:dyDescent="0.2">
      <c r="A98" s="1">
        <v>240874874870</v>
      </c>
      <c r="B98" s="1">
        <v>2.7531326184000001E-5</v>
      </c>
    </row>
    <row r="99" spans="1:2" x14ac:dyDescent="0.2">
      <c r="A99" s="1">
        <v>240986986990</v>
      </c>
      <c r="B99" s="1">
        <v>2.9284730982E-5</v>
      </c>
    </row>
    <row r="100" spans="1:2" x14ac:dyDescent="0.2">
      <c r="A100" s="1">
        <v>241099099100</v>
      </c>
      <c r="B100" s="1">
        <v>3.1037244354000001E-5</v>
      </c>
    </row>
    <row r="101" spans="1:2" x14ac:dyDescent="0.2">
      <c r="A101" s="1">
        <v>241211211210</v>
      </c>
      <c r="B101" s="1">
        <v>3.2788866453999998E-5</v>
      </c>
    </row>
    <row r="102" spans="1:2" x14ac:dyDescent="0.2">
      <c r="A102" s="1">
        <v>241323323320</v>
      </c>
      <c r="B102" s="1">
        <v>3.4539597433999999E-5</v>
      </c>
    </row>
    <row r="103" spans="1:2" x14ac:dyDescent="0.2">
      <c r="A103" s="1">
        <v>241435435440</v>
      </c>
      <c r="B103" s="1">
        <v>3.6289437446000001E-5</v>
      </c>
    </row>
    <row r="104" spans="1:2" x14ac:dyDescent="0.2">
      <c r="A104" s="1">
        <v>241547547550</v>
      </c>
      <c r="B104" s="1">
        <v>3.8038386644999997E-5</v>
      </c>
    </row>
    <row r="105" spans="1:2" x14ac:dyDescent="0.2">
      <c r="A105" s="1">
        <v>241659659660</v>
      </c>
      <c r="B105" s="1">
        <v>3.9786445182999997E-5</v>
      </c>
    </row>
    <row r="106" spans="1:2" x14ac:dyDescent="0.2">
      <c r="A106" s="1">
        <v>241771771770</v>
      </c>
      <c r="B106" s="1">
        <v>4.1533613212000001E-5</v>
      </c>
    </row>
    <row r="107" spans="1:2" x14ac:dyDescent="0.2">
      <c r="A107" s="1">
        <v>241883883880</v>
      </c>
      <c r="B107" s="1">
        <v>4.3279890884999998E-5</v>
      </c>
    </row>
    <row r="108" spans="1:2" x14ac:dyDescent="0.2">
      <c r="A108" s="1">
        <v>241995996000</v>
      </c>
      <c r="B108" s="1">
        <v>4.5025278356000003E-5</v>
      </c>
    </row>
    <row r="109" spans="1:2" x14ac:dyDescent="0.2">
      <c r="A109" s="1">
        <v>242108108110</v>
      </c>
      <c r="B109" s="1">
        <v>5.0571924501E-5</v>
      </c>
    </row>
    <row r="110" spans="1:2" x14ac:dyDescent="0.2">
      <c r="A110" s="1">
        <v>242220220220</v>
      </c>
      <c r="B110" s="1">
        <v>5.6266747401999997E-5</v>
      </c>
    </row>
    <row r="111" spans="1:2" x14ac:dyDescent="0.2">
      <c r="A111" s="1">
        <v>242332332330</v>
      </c>
      <c r="B111" s="1">
        <v>6.1964901370999993E-5</v>
      </c>
    </row>
    <row r="112" spans="1:2" x14ac:dyDescent="0.2">
      <c r="A112" s="1">
        <v>242444444440</v>
      </c>
      <c r="B112" s="1">
        <v>6.7663324486000006E-5</v>
      </c>
    </row>
    <row r="113" spans="1:2" x14ac:dyDescent="0.2">
      <c r="A113" s="1">
        <v>242556556560</v>
      </c>
      <c r="B113" s="1">
        <v>7.3362006103000002E-5</v>
      </c>
    </row>
    <row r="114" spans="1:2" x14ac:dyDescent="0.2">
      <c r="A114" s="1">
        <v>242668668670</v>
      </c>
      <c r="B114" s="1">
        <v>7.9060935569000003E-5</v>
      </c>
    </row>
    <row r="115" spans="1:2" x14ac:dyDescent="0.2">
      <c r="A115" s="1">
        <v>242780780780</v>
      </c>
      <c r="B115" s="1">
        <v>8.4760102223999998E-5</v>
      </c>
    </row>
    <row r="116" spans="1:2" x14ac:dyDescent="0.2">
      <c r="A116" s="1">
        <v>242892892890</v>
      </c>
      <c r="B116" s="1">
        <v>9.0459495400000003E-5</v>
      </c>
    </row>
    <row r="117" spans="1:2" x14ac:dyDescent="0.2">
      <c r="A117" s="1">
        <v>243005005010</v>
      </c>
      <c r="B117" s="1">
        <v>9.6159104422000003E-5</v>
      </c>
    </row>
    <row r="118" spans="1:2" x14ac:dyDescent="0.2">
      <c r="A118" s="1">
        <v>243117117120</v>
      </c>
      <c r="B118" s="1">
        <v>1.0185891861E-4</v>
      </c>
    </row>
    <row r="119" spans="1:2" x14ac:dyDescent="0.2">
      <c r="A119" s="1">
        <v>243229229230</v>
      </c>
      <c r="B119" s="1">
        <v>1.0755892726E-4</v>
      </c>
    </row>
    <row r="120" spans="1:2" x14ac:dyDescent="0.2">
      <c r="A120" s="1">
        <v>243341341340</v>
      </c>
      <c r="B120" s="1">
        <v>1.1325911967999999E-4</v>
      </c>
    </row>
    <row r="121" spans="1:2" x14ac:dyDescent="0.2">
      <c r="A121" s="1">
        <v>243453453450</v>
      </c>
      <c r="B121" s="1">
        <v>1.1895948517E-4</v>
      </c>
    </row>
    <row r="122" spans="1:2" x14ac:dyDescent="0.2">
      <c r="A122" s="1">
        <v>243565565570</v>
      </c>
      <c r="B122" s="1">
        <v>1.2466001300999999E-4</v>
      </c>
    </row>
    <row r="123" spans="1:2" x14ac:dyDescent="0.2">
      <c r="A123" s="1">
        <v>243677677680</v>
      </c>
      <c r="B123" s="1">
        <v>1.3035228248E-4</v>
      </c>
    </row>
    <row r="124" spans="1:2" x14ac:dyDescent="0.2">
      <c r="A124" s="1">
        <v>243789789790</v>
      </c>
      <c r="B124" s="1">
        <v>1.359702582E-4</v>
      </c>
    </row>
    <row r="125" spans="1:2" x14ac:dyDescent="0.2">
      <c r="A125" s="1">
        <v>243901901900</v>
      </c>
      <c r="B125" s="1">
        <v>1.4158155864000001E-4</v>
      </c>
    </row>
    <row r="126" spans="1:2" x14ac:dyDescent="0.2">
      <c r="A126" s="1">
        <v>244014014010</v>
      </c>
      <c r="B126" s="1">
        <v>1.4791217598999999E-4</v>
      </c>
    </row>
    <row r="127" spans="1:2" x14ac:dyDescent="0.2">
      <c r="A127" s="1">
        <v>244126126130</v>
      </c>
      <c r="B127" s="1">
        <v>1.5931421452999999E-4</v>
      </c>
    </row>
    <row r="128" spans="1:2" x14ac:dyDescent="0.2">
      <c r="A128" s="1">
        <v>244238238240</v>
      </c>
      <c r="B128" s="1">
        <v>1.7070275690999999E-4</v>
      </c>
    </row>
    <row r="129" spans="1:2" x14ac:dyDescent="0.2">
      <c r="A129" s="1">
        <v>244350350350</v>
      </c>
      <c r="B129" s="1">
        <v>1.8207780661000001E-4</v>
      </c>
    </row>
    <row r="130" spans="1:2" x14ac:dyDescent="0.2">
      <c r="A130" s="1">
        <v>244462462460</v>
      </c>
      <c r="B130" s="1">
        <v>1.9343936709E-4</v>
      </c>
    </row>
    <row r="131" spans="1:2" x14ac:dyDescent="0.2">
      <c r="A131" s="1">
        <v>244574574570</v>
      </c>
      <c r="B131" s="1">
        <v>2.0478744184E-4</v>
      </c>
    </row>
    <row r="132" spans="1:2" x14ac:dyDescent="0.2">
      <c r="A132" s="1">
        <v>244686686690</v>
      </c>
      <c r="B132" s="1">
        <v>2.1612203432000001E-4</v>
      </c>
    </row>
    <row r="133" spans="1:2" x14ac:dyDescent="0.2">
      <c r="A133" s="1">
        <v>244798798800</v>
      </c>
      <c r="B133" s="1">
        <v>2.27443148E-4</v>
      </c>
    </row>
    <row r="134" spans="1:2" x14ac:dyDescent="0.2">
      <c r="A134" s="1">
        <v>244910910910</v>
      </c>
      <c r="B134" s="1">
        <v>2.3875078636999999E-4</v>
      </c>
    </row>
    <row r="135" spans="1:2" x14ac:dyDescent="0.2">
      <c r="A135" s="1">
        <v>245023023020</v>
      </c>
      <c r="B135" s="1">
        <v>2.5004495289000003E-4</v>
      </c>
    </row>
    <row r="136" spans="1:2" x14ac:dyDescent="0.2">
      <c r="A136" s="1">
        <v>245135135140</v>
      </c>
      <c r="B136" s="1">
        <v>2.6129810427E-4</v>
      </c>
    </row>
    <row r="137" spans="1:2" x14ac:dyDescent="0.2">
      <c r="A137" s="1">
        <v>245247247250</v>
      </c>
      <c r="B137" s="1">
        <v>2.7257391915999998E-4</v>
      </c>
    </row>
    <row r="138" spans="1:2" x14ac:dyDescent="0.2">
      <c r="A138" s="1">
        <v>245359359360</v>
      </c>
      <c r="B138" s="1">
        <v>2.8392037541000002E-4</v>
      </c>
    </row>
    <row r="139" spans="1:2" x14ac:dyDescent="0.2">
      <c r="A139" s="1">
        <v>245471471470</v>
      </c>
      <c r="B139" s="1">
        <v>2.9526086295000002E-4</v>
      </c>
    </row>
    <row r="140" spans="1:2" x14ac:dyDescent="0.2">
      <c r="A140" s="1">
        <v>245583583580</v>
      </c>
      <c r="B140" s="1">
        <v>3.0659538186999998E-4</v>
      </c>
    </row>
    <row r="141" spans="1:2" x14ac:dyDescent="0.2">
      <c r="A141" s="1">
        <v>245695695700</v>
      </c>
      <c r="B141" s="1">
        <v>3.1792393226999998E-4</v>
      </c>
    </row>
    <row r="142" spans="1:2" x14ac:dyDescent="0.2">
      <c r="A142" s="1">
        <v>245807807810</v>
      </c>
      <c r="B142" s="1">
        <v>3.2924651423E-4</v>
      </c>
    </row>
    <row r="143" spans="1:2" x14ac:dyDescent="0.2">
      <c r="A143" s="1">
        <v>245919919920</v>
      </c>
      <c r="B143" s="1">
        <v>3.4056312783999998E-4</v>
      </c>
    </row>
    <row r="144" spans="1:2" x14ac:dyDescent="0.2">
      <c r="A144" s="1">
        <v>246032032030</v>
      </c>
      <c r="B144" s="1">
        <v>3.5614098013999999E-4</v>
      </c>
    </row>
    <row r="145" spans="1:2" x14ac:dyDescent="0.2">
      <c r="A145" s="1">
        <v>246144144140</v>
      </c>
      <c r="B145" s="1">
        <v>3.8237585432999998E-4</v>
      </c>
    </row>
    <row r="146" spans="1:2" x14ac:dyDescent="0.2">
      <c r="A146" s="1">
        <v>246256256260</v>
      </c>
      <c r="B146" s="1">
        <v>4.0859694026999999E-4</v>
      </c>
    </row>
    <row r="147" spans="1:2" x14ac:dyDescent="0.2">
      <c r="A147" s="1">
        <v>246368368370</v>
      </c>
      <c r="B147" s="1">
        <v>4.3480423817999998E-4</v>
      </c>
    </row>
    <row r="148" spans="1:2" x14ac:dyDescent="0.2">
      <c r="A148" s="1">
        <v>246480480480</v>
      </c>
      <c r="B148" s="1">
        <v>4.6099774826000001E-4</v>
      </c>
    </row>
    <row r="149" spans="1:2" x14ac:dyDescent="0.2">
      <c r="A149" s="1">
        <v>246592592590</v>
      </c>
      <c r="B149" s="1">
        <v>4.8717747070999999E-4</v>
      </c>
    </row>
    <row r="150" spans="1:2" x14ac:dyDescent="0.2">
      <c r="A150" s="1">
        <v>246704704700</v>
      </c>
      <c r="B150" s="1">
        <v>5.1335236871999997E-4</v>
      </c>
    </row>
    <row r="151" spans="1:2" x14ac:dyDescent="0.2">
      <c r="A151" s="1">
        <v>246816816820</v>
      </c>
      <c r="B151" s="1">
        <v>5.3986135484999996E-4</v>
      </c>
    </row>
    <row r="152" spans="1:2" x14ac:dyDescent="0.2">
      <c r="A152" s="1">
        <v>246928928930</v>
      </c>
      <c r="B152" s="1">
        <v>5.6640561673000005E-4</v>
      </c>
    </row>
    <row r="153" spans="1:2" x14ac:dyDescent="0.2">
      <c r="A153" s="1">
        <v>247041041040</v>
      </c>
      <c r="B153" s="1">
        <v>5.9297188976000002E-4</v>
      </c>
    </row>
    <row r="154" spans="1:2" x14ac:dyDescent="0.2">
      <c r="A154" s="1">
        <v>247153153150</v>
      </c>
      <c r="B154" s="1">
        <v>6.1956013916999997E-4</v>
      </c>
    </row>
    <row r="155" spans="1:2" x14ac:dyDescent="0.2">
      <c r="A155" s="1">
        <v>247265265270</v>
      </c>
      <c r="B155" s="1">
        <v>6.4617033021999995E-4</v>
      </c>
    </row>
    <row r="156" spans="1:2" x14ac:dyDescent="0.2">
      <c r="A156" s="1">
        <v>247377377380</v>
      </c>
      <c r="B156" s="1">
        <v>6.7280242815999998E-4</v>
      </c>
    </row>
    <row r="157" spans="1:2" x14ac:dyDescent="0.2">
      <c r="A157" s="1">
        <v>247489489490</v>
      </c>
      <c r="B157" s="1">
        <v>6.9945639825000003E-4</v>
      </c>
    </row>
    <row r="158" spans="1:2" x14ac:dyDescent="0.2">
      <c r="A158" s="1">
        <v>247601601600</v>
      </c>
      <c r="B158" s="1">
        <v>7.2613220575999996E-4</v>
      </c>
    </row>
    <row r="159" spans="1:2" x14ac:dyDescent="0.2">
      <c r="A159" s="1">
        <v>247713713710</v>
      </c>
      <c r="B159" s="1">
        <v>7.5282981597000001E-4</v>
      </c>
    </row>
    <row r="160" spans="1:2" x14ac:dyDescent="0.2">
      <c r="A160" s="1">
        <v>247825825830</v>
      </c>
      <c r="B160" s="1">
        <v>7.7954919417E-4</v>
      </c>
    </row>
    <row r="161" spans="1:2" x14ac:dyDescent="0.2">
      <c r="A161" s="1">
        <v>247937937940</v>
      </c>
      <c r="B161" s="1">
        <v>8.0629030564999997E-4</v>
      </c>
    </row>
    <row r="162" spans="1:2" x14ac:dyDescent="0.2">
      <c r="A162" s="1">
        <v>248050050050</v>
      </c>
      <c r="B162" s="1">
        <v>8.5923135568000001E-4</v>
      </c>
    </row>
    <row r="163" spans="1:2" x14ac:dyDescent="0.2">
      <c r="A163" s="1">
        <v>248162162160</v>
      </c>
      <c r="B163" s="1">
        <v>9.4469097591999996E-4</v>
      </c>
    </row>
    <row r="164" spans="1:2" x14ac:dyDescent="0.2">
      <c r="A164" s="1">
        <v>248274274270</v>
      </c>
      <c r="B164" s="1">
        <v>1.0300038288999999E-3</v>
      </c>
    </row>
    <row r="165" spans="1:2" x14ac:dyDescent="0.2">
      <c r="A165" s="1">
        <v>248386386390</v>
      </c>
      <c r="B165" s="1">
        <v>1.114820355E-3</v>
      </c>
    </row>
    <row r="166" spans="1:2" x14ac:dyDescent="0.2">
      <c r="A166" s="1">
        <v>248498498500</v>
      </c>
      <c r="B166" s="1">
        <v>1.1995907691E-3</v>
      </c>
    </row>
    <row r="167" spans="1:2" x14ac:dyDescent="0.2">
      <c r="A167" s="1">
        <v>248610610610</v>
      </c>
      <c r="B167" s="1">
        <v>1.2843150741999999E-3</v>
      </c>
    </row>
    <row r="168" spans="1:2" x14ac:dyDescent="0.2">
      <c r="A168" s="1">
        <v>248722722720</v>
      </c>
      <c r="B168" s="1">
        <v>1.3689932735E-3</v>
      </c>
    </row>
    <row r="169" spans="1:2" x14ac:dyDescent="0.2">
      <c r="A169" s="1">
        <v>248834834830</v>
      </c>
      <c r="B169" s="1">
        <v>1.4536253697999999E-3</v>
      </c>
    </row>
    <row r="170" spans="1:2" x14ac:dyDescent="0.2">
      <c r="A170" s="1">
        <v>248946946950</v>
      </c>
      <c r="B170" s="1">
        <v>1.5382113662000001E-3</v>
      </c>
    </row>
    <row r="171" spans="1:2" x14ac:dyDescent="0.2">
      <c r="A171" s="1">
        <v>249059059060</v>
      </c>
      <c r="B171" s="1">
        <v>1.6227512656999999E-3</v>
      </c>
    </row>
    <row r="172" spans="1:2" x14ac:dyDescent="0.2">
      <c r="A172" s="1">
        <v>249171171170</v>
      </c>
      <c r="B172" s="1">
        <v>1.7072450714000001E-3</v>
      </c>
    </row>
    <row r="173" spans="1:2" x14ac:dyDescent="0.2">
      <c r="A173" s="1">
        <v>249283283280</v>
      </c>
      <c r="B173" s="1">
        <v>1.7916927862E-3</v>
      </c>
    </row>
    <row r="174" spans="1:2" x14ac:dyDescent="0.2">
      <c r="A174" s="1">
        <v>249395395400</v>
      </c>
      <c r="B174" s="1">
        <v>1.8760944132999999E-3</v>
      </c>
    </row>
    <row r="175" spans="1:2" x14ac:dyDescent="0.2">
      <c r="A175" s="1">
        <v>249507507510</v>
      </c>
      <c r="B175" s="1">
        <v>1.9604499557E-3</v>
      </c>
    </row>
    <row r="176" spans="1:2" x14ac:dyDescent="0.2">
      <c r="A176" s="1">
        <v>249619619620</v>
      </c>
      <c r="B176" s="1">
        <v>2.0447594162999998E-3</v>
      </c>
    </row>
    <row r="177" spans="1:2" x14ac:dyDescent="0.2">
      <c r="A177" s="1">
        <v>249731731730</v>
      </c>
      <c r="B177" s="1">
        <v>2.1289529862000001E-3</v>
      </c>
    </row>
    <row r="178" spans="1:2" x14ac:dyDescent="0.2">
      <c r="A178" s="1">
        <v>249843843840</v>
      </c>
      <c r="B178" s="1">
        <v>2.2126422578E-3</v>
      </c>
    </row>
    <row r="179" spans="1:2" x14ac:dyDescent="0.2">
      <c r="A179" s="1">
        <v>249955955960</v>
      </c>
      <c r="B179" s="1">
        <v>2.2961603497000001E-3</v>
      </c>
    </row>
    <row r="180" spans="1:2" x14ac:dyDescent="0.2">
      <c r="A180" s="1">
        <v>250068068070</v>
      </c>
      <c r="B180" s="1">
        <v>2.5418252367E-3</v>
      </c>
    </row>
    <row r="181" spans="1:2" x14ac:dyDescent="0.2">
      <c r="A181" s="1">
        <v>250180180180</v>
      </c>
      <c r="B181" s="1">
        <v>2.8921410731999999E-3</v>
      </c>
    </row>
    <row r="182" spans="1:2" x14ac:dyDescent="0.2">
      <c r="A182" s="1">
        <v>250292292290</v>
      </c>
      <c r="B182" s="1">
        <v>3.2420719527999999E-3</v>
      </c>
    </row>
    <row r="183" spans="1:2" x14ac:dyDescent="0.2">
      <c r="A183" s="1">
        <v>250404404400</v>
      </c>
      <c r="B183" s="1">
        <v>3.5916178508E-3</v>
      </c>
    </row>
    <row r="184" spans="1:2" x14ac:dyDescent="0.2">
      <c r="A184" s="1">
        <v>250516516520</v>
      </c>
      <c r="B184" s="1">
        <v>3.9407787433000004E-3</v>
      </c>
    </row>
    <row r="185" spans="1:2" x14ac:dyDescent="0.2">
      <c r="A185" s="1">
        <v>250628628630</v>
      </c>
      <c r="B185" s="1">
        <v>4.2895546063999998E-3</v>
      </c>
    </row>
    <row r="186" spans="1:2" x14ac:dyDescent="0.2">
      <c r="A186" s="1">
        <v>250740740740</v>
      </c>
      <c r="B186" s="1">
        <v>4.6379454168E-3</v>
      </c>
    </row>
    <row r="187" spans="1:2" x14ac:dyDescent="0.2">
      <c r="A187" s="1">
        <v>250852852850</v>
      </c>
      <c r="B187" s="1">
        <v>4.9859511514999998E-3</v>
      </c>
    </row>
    <row r="188" spans="1:2" x14ac:dyDescent="0.2">
      <c r="A188" s="1">
        <v>250964964960</v>
      </c>
      <c r="B188" s="1">
        <v>5.3335717878000002E-3</v>
      </c>
    </row>
    <row r="189" spans="1:2" x14ac:dyDescent="0.2">
      <c r="A189" s="1">
        <v>251077077080</v>
      </c>
      <c r="B189" s="1">
        <v>5.6808073035999997E-3</v>
      </c>
    </row>
    <row r="190" spans="1:2" x14ac:dyDescent="0.2">
      <c r="A190" s="1">
        <v>251189189190</v>
      </c>
      <c r="B190" s="1">
        <v>6.0276576768000002E-3</v>
      </c>
    </row>
    <row r="191" spans="1:2" x14ac:dyDescent="0.2">
      <c r="A191" s="1">
        <v>251301301300</v>
      </c>
      <c r="B191" s="1">
        <v>6.3746279381000004E-3</v>
      </c>
    </row>
    <row r="192" spans="1:2" x14ac:dyDescent="0.2">
      <c r="A192" s="1">
        <v>251413413410</v>
      </c>
      <c r="B192" s="1">
        <v>6.7209498354000004E-3</v>
      </c>
    </row>
    <row r="193" spans="1:2" x14ac:dyDescent="0.2">
      <c r="A193" s="1">
        <v>251525525530</v>
      </c>
      <c r="B193" s="1">
        <v>7.0669101779000003E-3</v>
      </c>
    </row>
    <row r="194" spans="1:2" x14ac:dyDescent="0.2">
      <c r="A194" s="1">
        <v>251637637640</v>
      </c>
      <c r="B194" s="1">
        <v>7.4125091463000002E-3</v>
      </c>
    </row>
    <row r="195" spans="1:2" x14ac:dyDescent="0.2">
      <c r="A195" s="1">
        <v>251749749750</v>
      </c>
      <c r="B195" s="1">
        <v>7.7577469211000004E-3</v>
      </c>
    </row>
    <row r="196" spans="1:2" x14ac:dyDescent="0.2">
      <c r="A196" s="1">
        <v>251861861860</v>
      </c>
      <c r="B196" s="1">
        <v>8.1026236828000003E-3</v>
      </c>
    </row>
    <row r="197" spans="1:2" x14ac:dyDescent="0.2">
      <c r="A197" s="1">
        <v>251973973970</v>
      </c>
      <c r="B197" s="1">
        <v>8.4471396118000006E-3</v>
      </c>
    </row>
    <row r="198" spans="1:2" x14ac:dyDescent="0.2">
      <c r="A198" s="1">
        <v>252086086090</v>
      </c>
      <c r="B198" s="1">
        <v>1.0470992758E-2</v>
      </c>
    </row>
    <row r="199" spans="1:2" x14ac:dyDescent="0.2">
      <c r="A199" s="1">
        <v>252198198200</v>
      </c>
      <c r="B199" s="1">
        <v>1.3000293176000001E-2</v>
      </c>
    </row>
    <row r="200" spans="1:2" x14ac:dyDescent="0.2">
      <c r="A200" s="1">
        <v>252310310310</v>
      </c>
      <c r="B200" s="1">
        <v>1.5526962796E-2</v>
      </c>
    </row>
    <row r="201" spans="1:2" x14ac:dyDescent="0.2">
      <c r="A201" s="1">
        <v>252422422420</v>
      </c>
      <c r="B201" s="1">
        <v>1.8051002930999999E-2</v>
      </c>
    </row>
    <row r="202" spans="1:2" x14ac:dyDescent="0.2">
      <c r="A202" s="1">
        <v>252534534530</v>
      </c>
      <c r="B202" s="1">
        <v>2.0572414894E-2</v>
      </c>
    </row>
    <row r="203" spans="1:2" x14ac:dyDescent="0.2">
      <c r="A203" s="1">
        <v>252646646650</v>
      </c>
      <c r="B203" s="1">
        <v>2.3091199997999998E-2</v>
      </c>
    </row>
    <row r="204" spans="1:2" x14ac:dyDescent="0.2">
      <c r="A204" s="1">
        <v>252758758760</v>
      </c>
      <c r="B204" s="1">
        <v>2.5607492719000001E-2</v>
      </c>
    </row>
    <row r="205" spans="1:2" x14ac:dyDescent="0.2">
      <c r="A205" s="1">
        <v>252870870870</v>
      </c>
      <c r="B205" s="1">
        <v>2.8110527969000002E-2</v>
      </c>
    </row>
    <row r="206" spans="1:2" x14ac:dyDescent="0.2">
      <c r="A206" s="1">
        <v>252982982980</v>
      </c>
      <c r="B206" s="1">
        <v>3.0596497457999999E-2</v>
      </c>
    </row>
    <row r="207" spans="1:2" x14ac:dyDescent="0.2">
      <c r="A207" s="1">
        <v>253095095100</v>
      </c>
      <c r="B207" s="1">
        <v>3.3075904362000003E-2</v>
      </c>
    </row>
    <row r="208" spans="1:2" x14ac:dyDescent="0.2">
      <c r="A208" s="1">
        <v>253207207210</v>
      </c>
      <c r="B208" s="1">
        <v>3.5548754213000001E-2</v>
      </c>
    </row>
    <row r="209" spans="1:2" x14ac:dyDescent="0.2">
      <c r="A209" s="1">
        <v>253319319320</v>
      </c>
      <c r="B209" s="1">
        <v>3.8015052547000001E-2</v>
      </c>
    </row>
    <row r="210" spans="1:2" x14ac:dyDescent="0.2">
      <c r="A210" s="1">
        <v>253431431430</v>
      </c>
      <c r="B210" s="1">
        <v>4.0474804904000003E-2</v>
      </c>
    </row>
    <row r="211" spans="1:2" x14ac:dyDescent="0.2">
      <c r="A211" s="1">
        <v>253543543540</v>
      </c>
      <c r="B211" s="1">
        <v>4.2928016830999997E-2</v>
      </c>
    </row>
    <row r="212" spans="1:2" x14ac:dyDescent="0.2">
      <c r="A212" s="1">
        <v>253655655660</v>
      </c>
      <c r="B212" s="1">
        <v>4.5374693873999998E-2</v>
      </c>
    </row>
    <row r="213" spans="1:2" x14ac:dyDescent="0.2">
      <c r="A213" s="1">
        <v>253767767770</v>
      </c>
      <c r="B213" s="1">
        <v>4.7814841587000001E-2</v>
      </c>
    </row>
    <row r="214" spans="1:2" x14ac:dyDescent="0.2">
      <c r="A214" s="1">
        <v>253879879880</v>
      </c>
      <c r="B214" s="1">
        <v>5.0248465525000001E-2</v>
      </c>
    </row>
    <row r="215" spans="1:2" x14ac:dyDescent="0.2">
      <c r="A215" s="1">
        <v>253991991990</v>
      </c>
      <c r="B215" s="1">
        <v>5.2675571249999997E-2</v>
      </c>
    </row>
    <row r="216" spans="1:2" x14ac:dyDescent="0.2">
      <c r="A216" s="1">
        <v>254104104100</v>
      </c>
      <c r="B216" s="1">
        <v>6.9851123725999997E-2</v>
      </c>
    </row>
    <row r="217" spans="1:2" x14ac:dyDescent="0.2">
      <c r="A217" s="1">
        <v>254216216220</v>
      </c>
      <c r="B217" s="1">
        <v>8.8114880159E-2</v>
      </c>
    </row>
    <row r="218" spans="1:2" x14ac:dyDescent="0.2">
      <c r="A218" s="1">
        <v>254328328330</v>
      </c>
      <c r="B218" s="1">
        <v>0.10632665842</v>
      </c>
    </row>
    <row r="219" spans="1:2" x14ac:dyDescent="0.2">
      <c r="A219" s="1">
        <v>254440440440</v>
      </c>
      <c r="B219" s="1">
        <v>0.12453436465999999</v>
      </c>
    </row>
    <row r="220" spans="1:2" x14ac:dyDescent="0.2">
      <c r="A220" s="1">
        <v>254552552550</v>
      </c>
      <c r="B220" s="1">
        <v>0.14270593886999999</v>
      </c>
    </row>
    <row r="221" spans="1:2" x14ac:dyDescent="0.2">
      <c r="A221" s="1">
        <v>254664664660</v>
      </c>
      <c r="B221" s="1">
        <v>0.16084140678</v>
      </c>
    </row>
    <row r="222" spans="1:2" x14ac:dyDescent="0.2">
      <c r="A222" s="1">
        <v>254776776780</v>
      </c>
      <c r="B222" s="1">
        <v>0.17894079415</v>
      </c>
    </row>
    <row r="223" spans="1:2" x14ac:dyDescent="0.2">
      <c r="A223" s="1">
        <v>254888888890</v>
      </c>
      <c r="B223" s="1">
        <v>0.19700412669</v>
      </c>
    </row>
    <row r="224" spans="1:2" x14ac:dyDescent="0.2">
      <c r="A224" s="1">
        <v>255001001000</v>
      </c>
      <c r="B224" s="1">
        <v>0.21503143016000001</v>
      </c>
    </row>
    <row r="225" spans="1:2" x14ac:dyDescent="0.2">
      <c r="A225" s="1">
        <v>255113113110</v>
      </c>
      <c r="B225" s="1">
        <v>0.23302273028000001</v>
      </c>
    </row>
    <row r="226" spans="1:2" x14ac:dyDescent="0.2">
      <c r="A226" s="1">
        <v>255225225230</v>
      </c>
      <c r="B226" s="1">
        <v>0.25097805278000002</v>
      </c>
    </row>
    <row r="227" spans="1:2" x14ac:dyDescent="0.2">
      <c r="A227" s="1">
        <v>255337337340</v>
      </c>
      <c r="B227" s="1">
        <v>0.26889742339</v>
      </c>
    </row>
    <row r="228" spans="1:2" x14ac:dyDescent="0.2">
      <c r="A228" s="1">
        <v>255449449450</v>
      </c>
      <c r="B228" s="1">
        <v>0.28678086783000001</v>
      </c>
    </row>
    <row r="229" spans="1:2" x14ac:dyDescent="0.2">
      <c r="A229" s="1">
        <v>255561561560</v>
      </c>
      <c r="B229" s="1">
        <v>0.30462841181</v>
      </c>
    </row>
    <row r="230" spans="1:2" x14ac:dyDescent="0.2">
      <c r="A230" s="1">
        <v>255673673670</v>
      </c>
      <c r="B230" s="1">
        <v>0.32244008104999999</v>
      </c>
    </row>
    <row r="231" spans="1:2" x14ac:dyDescent="0.2">
      <c r="A231" s="1">
        <v>255785785790</v>
      </c>
      <c r="B231" s="1">
        <v>0.34021590127000001</v>
      </c>
    </row>
    <row r="232" spans="1:2" x14ac:dyDescent="0.2">
      <c r="A232" s="1">
        <v>255897897900</v>
      </c>
      <c r="B232" s="1">
        <v>0.35803413148000002</v>
      </c>
    </row>
    <row r="233" spans="1:2" x14ac:dyDescent="0.2">
      <c r="A233" s="1">
        <v>256010010010</v>
      </c>
      <c r="B233" s="1">
        <v>0.37482386656</v>
      </c>
    </row>
    <row r="234" spans="1:2" x14ac:dyDescent="0.2">
      <c r="A234" s="1">
        <v>256122122120</v>
      </c>
      <c r="B234" s="1">
        <v>0.37964274121000002</v>
      </c>
    </row>
    <row r="235" spans="1:2" x14ac:dyDescent="0.2">
      <c r="A235" s="1">
        <v>256234234230</v>
      </c>
      <c r="B235" s="1">
        <v>0.38445834123</v>
      </c>
    </row>
    <row r="236" spans="1:2" x14ac:dyDescent="0.2">
      <c r="A236" s="1">
        <v>256346346350</v>
      </c>
      <c r="B236" s="1">
        <v>0.38927066173000002</v>
      </c>
    </row>
    <row r="237" spans="1:2" x14ac:dyDescent="0.2">
      <c r="A237" s="1">
        <v>256458458460</v>
      </c>
      <c r="B237" s="1">
        <v>0.39407969781000002</v>
      </c>
    </row>
    <row r="238" spans="1:2" x14ac:dyDescent="0.2">
      <c r="A238" s="1">
        <v>256570570570</v>
      </c>
      <c r="B238" s="1">
        <v>0.39888544459000003</v>
      </c>
    </row>
    <row r="239" spans="1:2" x14ac:dyDescent="0.2">
      <c r="A239" s="1">
        <v>256682682680</v>
      </c>
      <c r="B239" s="1">
        <v>0.40368789720999998</v>
      </c>
    </row>
    <row r="240" spans="1:2" x14ac:dyDescent="0.2">
      <c r="A240" s="1">
        <v>256794794790</v>
      </c>
      <c r="B240" s="1">
        <v>0.40848705079999997</v>
      </c>
    </row>
    <row r="241" spans="1:2" x14ac:dyDescent="0.2">
      <c r="A241" s="1">
        <v>256906906910</v>
      </c>
      <c r="B241" s="1">
        <v>0.41328290052</v>
      </c>
    </row>
    <row r="242" spans="1:2" x14ac:dyDescent="0.2">
      <c r="A242" s="1">
        <v>257019019020</v>
      </c>
      <c r="B242" s="1">
        <v>0.41807544151999998</v>
      </c>
    </row>
    <row r="243" spans="1:2" x14ac:dyDescent="0.2">
      <c r="A243" s="1">
        <v>257131131130</v>
      </c>
      <c r="B243" s="1">
        <v>0.42286466896000002</v>
      </c>
    </row>
    <row r="244" spans="1:2" x14ac:dyDescent="0.2">
      <c r="A244" s="1">
        <v>257243243240</v>
      </c>
      <c r="B244" s="1">
        <v>0.42765057803000001</v>
      </c>
    </row>
    <row r="245" spans="1:2" x14ac:dyDescent="0.2">
      <c r="A245" s="1">
        <v>257355355360</v>
      </c>
      <c r="B245" s="1">
        <v>0.43243528194999997</v>
      </c>
    </row>
    <row r="246" spans="1:2" x14ac:dyDescent="0.2">
      <c r="A246" s="1">
        <v>257467467470</v>
      </c>
      <c r="B246" s="1">
        <v>0.43763014381999998</v>
      </c>
    </row>
    <row r="247" spans="1:2" x14ac:dyDescent="0.2">
      <c r="A247" s="1">
        <v>257579579580</v>
      </c>
      <c r="B247" s="1">
        <v>0.44287892362999998</v>
      </c>
    </row>
    <row r="248" spans="1:2" x14ac:dyDescent="0.2">
      <c r="A248" s="1">
        <v>257691691690</v>
      </c>
      <c r="B248" s="1">
        <v>0.44813495663000003</v>
      </c>
    </row>
    <row r="249" spans="1:2" x14ac:dyDescent="0.2">
      <c r="A249" s="1">
        <v>257803803800</v>
      </c>
      <c r="B249" s="1">
        <v>0.45339824353000002</v>
      </c>
    </row>
    <row r="250" spans="1:2" x14ac:dyDescent="0.2">
      <c r="A250" s="1">
        <v>257915915920</v>
      </c>
      <c r="B250" s="1">
        <v>0.45866878500000002</v>
      </c>
    </row>
    <row r="251" spans="1:2" x14ac:dyDescent="0.2">
      <c r="A251" s="1">
        <v>258028028030</v>
      </c>
      <c r="B251" s="1">
        <v>0.46350304879999998</v>
      </c>
    </row>
    <row r="252" spans="1:2" x14ac:dyDescent="0.2">
      <c r="A252" s="1">
        <v>258140140140</v>
      </c>
      <c r="B252" s="1">
        <v>0.46701234678999998</v>
      </c>
    </row>
    <row r="253" spans="1:2" x14ac:dyDescent="0.2">
      <c r="A253" s="1">
        <v>258252252250</v>
      </c>
      <c r="B253" s="1">
        <v>0.47052630440999998</v>
      </c>
    </row>
    <row r="254" spans="1:2" x14ac:dyDescent="0.2">
      <c r="A254" s="1">
        <v>258364364360</v>
      </c>
      <c r="B254" s="1">
        <v>0.47404492209999999</v>
      </c>
    </row>
    <row r="255" spans="1:2" x14ac:dyDescent="0.2">
      <c r="A255" s="1">
        <v>258476476480</v>
      </c>
      <c r="B255" s="1">
        <v>0.47756820027000002</v>
      </c>
    </row>
    <row r="256" spans="1:2" x14ac:dyDescent="0.2">
      <c r="A256" s="1">
        <v>258588588590</v>
      </c>
      <c r="B256" s="1">
        <v>0.48109613933000001</v>
      </c>
    </row>
    <row r="257" spans="1:2" x14ac:dyDescent="0.2">
      <c r="A257" s="1">
        <v>258700700700</v>
      </c>
      <c r="B257" s="1">
        <v>0.48462873970999998</v>
      </c>
    </row>
    <row r="258" spans="1:2" x14ac:dyDescent="0.2">
      <c r="A258" s="1">
        <v>258812812810</v>
      </c>
      <c r="B258" s="1">
        <v>0.48816600181999997</v>
      </c>
    </row>
    <row r="259" spans="1:2" x14ac:dyDescent="0.2">
      <c r="A259" s="1">
        <v>258924924920</v>
      </c>
      <c r="B259" s="1">
        <v>0.49157546592000001</v>
      </c>
    </row>
    <row r="260" spans="1:2" x14ac:dyDescent="0.2">
      <c r="A260" s="1">
        <v>259037037040</v>
      </c>
      <c r="B260" s="1">
        <v>0.49466265443000002</v>
      </c>
    </row>
    <row r="261" spans="1:2" x14ac:dyDescent="0.2">
      <c r="A261" s="1">
        <v>259149149150</v>
      </c>
      <c r="B261" s="1">
        <v>0.49774837148000001</v>
      </c>
    </row>
    <row r="262" spans="1:2" x14ac:dyDescent="0.2">
      <c r="A262" s="1">
        <v>259261261260</v>
      </c>
      <c r="B262" s="1">
        <v>0.50083261313000005</v>
      </c>
    </row>
    <row r="263" spans="1:2" x14ac:dyDescent="0.2">
      <c r="A263" s="1">
        <v>259373373370</v>
      </c>
      <c r="B263" s="1">
        <v>0.50391537542999998</v>
      </c>
    </row>
    <row r="264" spans="1:2" x14ac:dyDescent="0.2">
      <c r="A264" s="1">
        <v>259485485490</v>
      </c>
      <c r="B264" s="1">
        <v>0.50699665443999997</v>
      </c>
    </row>
    <row r="265" spans="1:2" x14ac:dyDescent="0.2">
      <c r="A265" s="1">
        <v>259597597600</v>
      </c>
      <c r="B265" s="1">
        <v>0.51007644621000003</v>
      </c>
    </row>
    <row r="266" spans="1:2" x14ac:dyDescent="0.2">
      <c r="A266" s="1">
        <v>259709709710</v>
      </c>
      <c r="B266" s="1">
        <v>0.51315474679999995</v>
      </c>
    </row>
    <row r="267" spans="1:2" x14ac:dyDescent="0.2">
      <c r="A267" s="1">
        <v>259821821820</v>
      </c>
      <c r="B267" s="1">
        <v>0.51623155225999995</v>
      </c>
    </row>
    <row r="268" spans="1:2" x14ac:dyDescent="0.2">
      <c r="A268" s="1">
        <v>259933933930</v>
      </c>
      <c r="B268" s="1">
        <v>0.51930685865000004</v>
      </c>
    </row>
    <row r="269" spans="1:2" x14ac:dyDescent="0.2">
      <c r="A269" s="1">
        <v>260046046050</v>
      </c>
      <c r="B269" s="1">
        <v>0.52214076557</v>
      </c>
    </row>
    <row r="270" spans="1:2" x14ac:dyDescent="0.2">
      <c r="A270" s="1">
        <v>260158158160</v>
      </c>
      <c r="B270" s="1">
        <v>0.52462913367999997</v>
      </c>
    </row>
    <row r="271" spans="1:2" x14ac:dyDescent="0.2">
      <c r="A271" s="1">
        <v>260270270270</v>
      </c>
      <c r="B271" s="1">
        <v>0.52711622880999998</v>
      </c>
    </row>
    <row r="272" spans="1:2" x14ac:dyDescent="0.2">
      <c r="A272" s="1">
        <v>260382382380</v>
      </c>
      <c r="B272" s="1">
        <v>0.52960204772999997</v>
      </c>
    </row>
    <row r="273" spans="1:2" x14ac:dyDescent="0.2">
      <c r="A273" s="1">
        <v>260494494490</v>
      </c>
      <c r="B273" s="1">
        <v>0.53216497942999996</v>
      </c>
    </row>
    <row r="274" spans="1:2" x14ac:dyDescent="0.2">
      <c r="A274" s="1">
        <v>260606606610</v>
      </c>
      <c r="B274" s="1">
        <v>0.53475852858999995</v>
      </c>
    </row>
    <row r="275" spans="1:2" x14ac:dyDescent="0.2">
      <c r="A275" s="1">
        <v>260718718720</v>
      </c>
      <c r="B275" s="1">
        <v>0.53735193922000002</v>
      </c>
    </row>
    <row r="276" spans="1:2" x14ac:dyDescent="0.2">
      <c r="A276" s="1">
        <v>260830830830</v>
      </c>
      <c r="B276" s="1">
        <v>0.53994520929000001</v>
      </c>
    </row>
    <row r="277" spans="1:2" x14ac:dyDescent="0.2">
      <c r="A277" s="1">
        <v>260942942940</v>
      </c>
      <c r="B277" s="1">
        <v>0.54253833678999996</v>
      </c>
    </row>
    <row r="278" spans="1:2" x14ac:dyDescent="0.2">
      <c r="A278" s="1">
        <v>261055055060</v>
      </c>
      <c r="B278" s="1">
        <v>0.54513131969999995</v>
      </c>
    </row>
    <row r="279" spans="1:2" x14ac:dyDescent="0.2">
      <c r="A279" s="1">
        <v>261167167170</v>
      </c>
      <c r="B279" s="1">
        <v>0.54772415601000002</v>
      </c>
    </row>
    <row r="280" spans="1:2" x14ac:dyDescent="0.2">
      <c r="A280" s="1">
        <v>261279279280</v>
      </c>
      <c r="B280" s="1">
        <v>0.5503168437</v>
      </c>
    </row>
    <row r="281" spans="1:2" x14ac:dyDescent="0.2">
      <c r="A281" s="1">
        <v>261391391390</v>
      </c>
      <c r="B281" s="1">
        <v>0.55290938073999996</v>
      </c>
    </row>
    <row r="282" spans="1:2" x14ac:dyDescent="0.2">
      <c r="A282" s="1">
        <v>261503503500</v>
      </c>
      <c r="B282" s="1">
        <v>0.55550176514000005</v>
      </c>
    </row>
    <row r="283" spans="1:2" x14ac:dyDescent="0.2">
      <c r="A283" s="1">
        <v>261615615620</v>
      </c>
      <c r="B283" s="1">
        <v>0.55809399487</v>
      </c>
    </row>
    <row r="284" spans="1:2" x14ac:dyDescent="0.2">
      <c r="A284" s="1">
        <v>261727727730</v>
      </c>
      <c r="B284" s="1">
        <v>0.56068606792999998</v>
      </c>
    </row>
    <row r="285" spans="1:2" x14ac:dyDescent="0.2">
      <c r="A285" s="1">
        <v>261839839840</v>
      </c>
      <c r="B285" s="1">
        <v>0.56327798229000003</v>
      </c>
    </row>
    <row r="286" spans="1:2" x14ac:dyDescent="0.2">
      <c r="A286" s="1">
        <v>261951951950</v>
      </c>
      <c r="B286" s="1">
        <v>0.56585790266000002</v>
      </c>
    </row>
    <row r="287" spans="1:2" x14ac:dyDescent="0.2">
      <c r="A287" s="1">
        <v>262064064060</v>
      </c>
      <c r="B287" s="1">
        <v>0.56815319568</v>
      </c>
    </row>
    <row r="288" spans="1:2" x14ac:dyDescent="0.2">
      <c r="A288" s="1">
        <v>262176176180</v>
      </c>
      <c r="B288" s="1">
        <v>0.57027102614000003</v>
      </c>
    </row>
    <row r="289" spans="1:2" x14ac:dyDescent="0.2">
      <c r="A289" s="1">
        <v>262288288290</v>
      </c>
      <c r="B289" s="1">
        <v>0.57238816746999999</v>
      </c>
    </row>
    <row r="290" spans="1:2" x14ac:dyDescent="0.2">
      <c r="A290" s="1">
        <v>262400400400</v>
      </c>
      <c r="B290" s="1">
        <v>0.57450461736000002</v>
      </c>
    </row>
    <row r="291" spans="1:2" x14ac:dyDescent="0.2">
      <c r="A291" s="1">
        <v>262512512510</v>
      </c>
      <c r="B291" s="1">
        <v>0.57662037352999995</v>
      </c>
    </row>
    <row r="292" spans="1:2" x14ac:dyDescent="0.2">
      <c r="A292" s="1">
        <v>262624624620</v>
      </c>
      <c r="B292" s="1">
        <v>0.57873543367000002</v>
      </c>
    </row>
    <row r="293" spans="1:2" x14ac:dyDescent="0.2">
      <c r="A293" s="1">
        <v>262736736740</v>
      </c>
      <c r="B293" s="1">
        <v>0.58084979548000004</v>
      </c>
    </row>
    <row r="294" spans="1:2" x14ac:dyDescent="0.2">
      <c r="A294" s="1">
        <v>262848848850</v>
      </c>
      <c r="B294" s="1">
        <v>0.58296345668000005</v>
      </c>
    </row>
    <row r="295" spans="1:2" x14ac:dyDescent="0.2">
      <c r="A295" s="1">
        <v>262960960960</v>
      </c>
      <c r="B295" s="1">
        <v>0.58507641497999996</v>
      </c>
    </row>
    <row r="296" spans="1:2" x14ac:dyDescent="0.2">
      <c r="A296" s="1">
        <v>263073073070</v>
      </c>
      <c r="B296" s="1">
        <v>0.58718866808000003</v>
      </c>
    </row>
    <row r="297" spans="1:2" x14ac:dyDescent="0.2">
      <c r="A297" s="1">
        <v>263185185190</v>
      </c>
      <c r="B297" s="1">
        <v>0.58930021369999996</v>
      </c>
    </row>
    <row r="298" spans="1:2" x14ac:dyDescent="0.2">
      <c r="A298" s="1">
        <v>263297297300</v>
      </c>
      <c r="B298" s="1">
        <v>0.59141104954000001</v>
      </c>
    </row>
    <row r="299" spans="1:2" x14ac:dyDescent="0.2">
      <c r="A299" s="1">
        <v>263409409410</v>
      </c>
      <c r="B299" s="1">
        <v>0.59352117332999998</v>
      </c>
    </row>
    <row r="300" spans="1:2" x14ac:dyDescent="0.2">
      <c r="A300" s="1">
        <v>263521521520</v>
      </c>
      <c r="B300" s="1">
        <v>0.59550586932000005</v>
      </c>
    </row>
    <row r="301" spans="1:2" x14ac:dyDescent="0.2">
      <c r="A301" s="1">
        <v>263633633630</v>
      </c>
      <c r="B301" s="1">
        <v>0.59741380087999996</v>
      </c>
    </row>
    <row r="302" spans="1:2" x14ac:dyDescent="0.2">
      <c r="A302" s="1">
        <v>263745745750</v>
      </c>
      <c r="B302" s="1">
        <v>0.59931984360000001</v>
      </c>
    </row>
    <row r="303" spans="1:2" x14ac:dyDescent="0.2">
      <c r="A303" s="1">
        <v>263857857860</v>
      </c>
      <c r="B303" s="1">
        <v>0.60122399824999995</v>
      </c>
    </row>
    <row r="304" spans="1:2" x14ac:dyDescent="0.2">
      <c r="A304" s="1">
        <v>263969969970</v>
      </c>
      <c r="B304" s="1">
        <v>0.60312626556000004</v>
      </c>
    </row>
    <row r="305" spans="1:2" x14ac:dyDescent="0.2">
      <c r="A305" s="1">
        <v>264082082080</v>
      </c>
      <c r="B305" s="1">
        <v>0.60467495237000002</v>
      </c>
    </row>
    <row r="306" spans="1:2" x14ac:dyDescent="0.2">
      <c r="A306" s="1">
        <v>264194194190</v>
      </c>
      <c r="B306" s="1">
        <v>0.60609345952000004</v>
      </c>
    </row>
    <row r="307" spans="1:2" x14ac:dyDescent="0.2">
      <c r="A307" s="1">
        <v>264306306310</v>
      </c>
      <c r="B307" s="1">
        <v>0.60751051404</v>
      </c>
    </row>
    <row r="308" spans="1:2" x14ac:dyDescent="0.2">
      <c r="A308" s="1">
        <v>264418418420</v>
      </c>
      <c r="B308" s="1">
        <v>0.60892611652999995</v>
      </c>
    </row>
    <row r="309" spans="1:2" x14ac:dyDescent="0.2">
      <c r="A309" s="1">
        <v>264530530530</v>
      </c>
      <c r="B309" s="1">
        <v>0.61034026755000004</v>
      </c>
    </row>
    <row r="310" spans="1:2" x14ac:dyDescent="0.2">
      <c r="A310" s="1">
        <v>264642642640</v>
      </c>
      <c r="B310" s="1">
        <v>0.61175296768999998</v>
      </c>
    </row>
    <row r="311" spans="1:2" x14ac:dyDescent="0.2">
      <c r="A311" s="1">
        <v>264754754750</v>
      </c>
      <c r="B311" s="1">
        <v>0.61316421753999995</v>
      </c>
    </row>
    <row r="312" spans="1:2" x14ac:dyDescent="0.2">
      <c r="A312" s="1">
        <v>264866866870</v>
      </c>
      <c r="B312" s="1">
        <v>0.61457401766999997</v>
      </c>
    </row>
    <row r="313" spans="1:2" x14ac:dyDescent="0.2">
      <c r="A313" s="1">
        <v>264978978980</v>
      </c>
      <c r="B313" s="1">
        <v>0.61598236865</v>
      </c>
    </row>
    <row r="314" spans="1:2" x14ac:dyDescent="0.2">
      <c r="A314" s="1">
        <v>265091091090</v>
      </c>
      <c r="B314" s="1">
        <v>0.61772356435999998</v>
      </c>
    </row>
    <row r="315" spans="1:2" x14ac:dyDescent="0.2">
      <c r="A315" s="1">
        <v>265203203200</v>
      </c>
      <c r="B315" s="1">
        <v>0.61951397652999995</v>
      </c>
    </row>
    <row r="316" spans="1:2" x14ac:dyDescent="0.2">
      <c r="A316" s="1">
        <v>265315315320</v>
      </c>
      <c r="B316" s="1">
        <v>0.62130488123000005</v>
      </c>
    </row>
    <row r="317" spans="1:2" x14ac:dyDescent="0.2">
      <c r="A317" s="1">
        <v>265427427430</v>
      </c>
      <c r="B317" s="1">
        <v>0.62309627778999999</v>
      </c>
    </row>
    <row r="318" spans="1:2" x14ac:dyDescent="0.2">
      <c r="A318" s="1">
        <v>265539539540</v>
      </c>
      <c r="B318" s="1">
        <v>0.62488816558000004</v>
      </c>
    </row>
    <row r="319" spans="1:2" x14ac:dyDescent="0.2">
      <c r="A319" s="1">
        <v>265651651650</v>
      </c>
      <c r="B319" s="1">
        <v>0.62668054394999995</v>
      </c>
    </row>
    <row r="320" spans="1:2" x14ac:dyDescent="0.2">
      <c r="A320" s="1">
        <v>265763763760</v>
      </c>
      <c r="B320" s="1">
        <v>0.62847341223999997</v>
      </c>
    </row>
    <row r="321" spans="1:2" x14ac:dyDescent="0.2">
      <c r="A321" s="1">
        <v>265875875880</v>
      </c>
      <c r="B321" s="1">
        <v>0.63026676980999996</v>
      </c>
    </row>
    <row r="322" spans="1:2" x14ac:dyDescent="0.2">
      <c r="A322" s="1">
        <v>265987987990</v>
      </c>
      <c r="B322" s="1">
        <v>0.63206061599999996</v>
      </c>
    </row>
    <row r="323" spans="1:2" x14ac:dyDescent="0.2">
      <c r="A323" s="1">
        <v>266100100100</v>
      </c>
      <c r="B323" s="1">
        <v>0.63336547184000003</v>
      </c>
    </row>
    <row r="324" spans="1:2" x14ac:dyDescent="0.2">
      <c r="A324" s="1">
        <v>266212212210</v>
      </c>
      <c r="B324" s="1">
        <v>0.63461190347999996</v>
      </c>
    </row>
    <row r="325" spans="1:2" x14ac:dyDescent="0.2">
      <c r="A325" s="1">
        <v>266324324320</v>
      </c>
      <c r="B325" s="1">
        <v>0.63585863801999998</v>
      </c>
    </row>
    <row r="326" spans="1:2" x14ac:dyDescent="0.2">
      <c r="A326" s="1">
        <v>266436436440</v>
      </c>
      <c r="B326" s="1">
        <v>0.63710567501000004</v>
      </c>
    </row>
    <row r="327" spans="1:2" x14ac:dyDescent="0.2">
      <c r="A327" s="1">
        <v>266548548550</v>
      </c>
      <c r="B327" s="1">
        <v>0.63826159418999995</v>
      </c>
    </row>
    <row r="328" spans="1:2" x14ac:dyDescent="0.2">
      <c r="A328" s="1">
        <v>266660660660</v>
      </c>
      <c r="B328" s="1">
        <v>0.63915196853</v>
      </c>
    </row>
    <row r="329" spans="1:2" x14ac:dyDescent="0.2">
      <c r="A329" s="1">
        <v>266772772770</v>
      </c>
      <c r="B329" s="1">
        <v>0.64004141496</v>
      </c>
    </row>
    <row r="330" spans="1:2" x14ac:dyDescent="0.2">
      <c r="A330" s="1">
        <v>266884884880</v>
      </c>
      <c r="B330" s="1">
        <v>0.64092993332000003</v>
      </c>
    </row>
    <row r="331" spans="1:2" x14ac:dyDescent="0.2">
      <c r="A331" s="1">
        <v>266996997000</v>
      </c>
      <c r="B331" s="1">
        <v>0.64181752345999998</v>
      </c>
    </row>
    <row r="332" spans="1:2" x14ac:dyDescent="0.2">
      <c r="A332" s="1">
        <v>267109109110</v>
      </c>
      <c r="B332" s="1">
        <v>0.64270418521999995</v>
      </c>
    </row>
    <row r="333" spans="1:2" x14ac:dyDescent="0.2">
      <c r="A333" s="1">
        <v>267221221220</v>
      </c>
      <c r="B333" s="1">
        <v>0.64358991845000002</v>
      </c>
    </row>
    <row r="334" spans="1:2" x14ac:dyDescent="0.2">
      <c r="A334" s="1">
        <v>267333333330</v>
      </c>
      <c r="B334" s="1">
        <v>0.64447472298999997</v>
      </c>
    </row>
    <row r="335" spans="1:2" x14ac:dyDescent="0.2">
      <c r="A335" s="1">
        <v>267445445450</v>
      </c>
      <c r="B335" s="1">
        <v>0.64535859870000001</v>
      </c>
    </row>
    <row r="336" spans="1:2" x14ac:dyDescent="0.2">
      <c r="A336" s="1">
        <v>267557557560</v>
      </c>
      <c r="B336" s="1">
        <v>0.64624154541000001</v>
      </c>
    </row>
    <row r="337" spans="1:2" x14ac:dyDescent="0.2">
      <c r="A337" s="1">
        <v>267669669670</v>
      </c>
      <c r="B337" s="1">
        <v>0.64712356296999995</v>
      </c>
    </row>
    <row r="338" spans="1:2" x14ac:dyDescent="0.2">
      <c r="A338" s="1">
        <v>267781781780</v>
      </c>
      <c r="B338" s="1">
        <v>0.64800465123999995</v>
      </c>
    </row>
    <row r="339" spans="1:2" x14ac:dyDescent="0.2">
      <c r="A339" s="1">
        <v>267893893890</v>
      </c>
      <c r="B339" s="1">
        <v>0.64888481005999998</v>
      </c>
    </row>
    <row r="340" spans="1:2" x14ac:dyDescent="0.2">
      <c r="A340" s="1">
        <v>268006006010</v>
      </c>
      <c r="B340" s="1">
        <v>0.64973507019999999</v>
      </c>
    </row>
    <row r="341" spans="1:2" x14ac:dyDescent="0.2">
      <c r="A341" s="1">
        <v>268118118120</v>
      </c>
      <c r="B341" s="1">
        <v>0.65029539273000003</v>
      </c>
    </row>
    <row r="342" spans="1:2" x14ac:dyDescent="0.2">
      <c r="A342" s="1">
        <v>268230230230</v>
      </c>
      <c r="B342" s="1">
        <v>0.65074503594999999</v>
      </c>
    </row>
    <row r="343" spans="1:2" x14ac:dyDescent="0.2">
      <c r="A343" s="1">
        <v>268342342340</v>
      </c>
      <c r="B343" s="1">
        <v>0.65119418748000002</v>
      </c>
    </row>
    <row r="344" spans="1:2" x14ac:dyDescent="0.2">
      <c r="A344" s="1">
        <v>268454454450</v>
      </c>
      <c r="B344" s="1">
        <v>0.65164284667000005</v>
      </c>
    </row>
    <row r="345" spans="1:2" x14ac:dyDescent="0.2">
      <c r="A345" s="1">
        <v>268566566570</v>
      </c>
      <c r="B345" s="1">
        <v>0.65209101282000004</v>
      </c>
    </row>
    <row r="346" spans="1:2" x14ac:dyDescent="0.2">
      <c r="A346" s="1">
        <v>268678678680</v>
      </c>
      <c r="B346" s="1">
        <v>0.65253868528000003</v>
      </c>
    </row>
    <row r="347" spans="1:2" x14ac:dyDescent="0.2">
      <c r="A347" s="1">
        <v>268790790790</v>
      </c>
      <c r="B347" s="1">
        <v>0.65298586335999997</v>
      </c>
    </row>
    <row r="348" spans="1:2" x14ac:dyDescent="0.2">
      <c r="A348" s="1">
        <v>268902902900</v>
      </c>
      <c r="B348" s="1">
        <v>0.65343254640000004</v>
      </c>
    </row>
    <row r="349" spans="1:2" x14ac:dyDescent="0.2">
      <c r="A349" s="1">
        <v>269015015020</v>
      </c>
      <c r="B349" s="1">
        <v>0.65387873370000005</v>
      </c>
    </row>
    <row r="350" spans="1:2" x14ac:dyDescent="0.2">
      <c r="A350" s="1">
        <v>269127127130</v>
      </c>
      <c r="B350" s="1">
        <v>0.65432442460999996</v>
      </c>
    </row>
    <row r="351" spans="1:2" x14ac:dyDescent="0.2">
      <c r="A351" s="1">
        <v>269239239240</v>
      </c>
      <c r="B351" s="1">
        <v>0.65476961844000003</v>
      </c>
    </row>
    <row r="352" spans="1:2" x14ac:dyDescent="0.2">
      <c r="A352" s="1">
        <v>269351351350</v>
      </c>
      <c r="B352" s="1">
        <v>0.65521431453000001</v>
      </c>
    </row>
    <row r="353" spans="1:2" x14ac:dyDescent="0.2">
      <c r="A353" s="1">
        <v>269463463460</v>
      </c>
      <c r="B353" s="1">
        <v>0.65565851218000004</v>
      </c>
    </row>
    <row r="354" spans="1:2" x14ac:dyDescent="0.2">
      <c r="A354" s="1">
        <v>269575575580</v>
      </c>
      <c r="B354" s="1">
        <v>0.65617318270000002</v>
      </c>
    </row>
    <row r="355" spans="1:2" x14ac:dyDescent="0.2">
      <c r="A355" s="1">
        <v>269687687690</v>
      </c>
      <c r="B355" s="1">
        <v>0.65705140311999999</v>
      </c>
    </row>
    <row r="356" spans="1:2" x14ac:dyDescent="0.2">
      <c r="A356" s="1">
        <v>269799799800</v>
      </c>
      <c r="B356" s="1">
        <v>0.65796599104999998</v>
      </c>
    </row>
    <row r="357" spans="1:2" x14ac:dyDescent="0.2">
      <c r="A357" s="1">
        <v>269911911910</v>
      </c>
      <c r="B357" s="1">
        <v>0.65888102191999998</v>
      </c>
    </row>
    <row r="358" spans="1:2" x14ac:dyDescent="0.2">
      <c r="A358" s="1">
        <v>270024024020</v>
      </c>
      <c r="B358" s="1">
        <v>0.65969945287999998</v>
      </c>
    </row>
    <row r="359" spans="1:2" x14ac:dyDescent="0.2">
      <c r="A359" s="1">
        <v>270136136140</v>
      </c>
      <c r="B359" s="1">
        <v>0.66016223550999997</v>
      </c>
    </row>
    <row r="360" spans="1:2" x14ac:dyDescent="0.2">
      <c r="A360" s="1">
        <v>270248248250</v>
      </c>
      <c r="B360" s="1">
        <v>0.66062501706999999</v>
      </c>
    </row>
    <row r="361" spans="1:2" x14ac:dyDescent="0.2">
      <c r="A361" s="1">
        <v>270360360360</v>
      </c>
      <c r="B361" s="1">
        <v>0.66108779718999999</v>
      </c>
    </row>
    <row r="362" spans="1:2" x14ac:dyDescent="0.2">
      <c r="A362" s="1">
        <v>270472472470</v>
      </c>
      <c r="B362" s="1">
        <v>0.66155057550999996</v>
      </c>
    </row>
    <row r="363" spans="1:2" x14ac:dyDescent="0.2">
      <c r="A363" s="1">
        <v>270584584580</v>
      </c>
      <c r="B363" s="1">
        <v>0.66201335167999997</v>
      </c>
    </row>
    <row r="364" spans="1:2" x14ac:dyDescent="0.2">
      <c r="A364" s="1">
        <v>270696696700</v>
      </c>
      <c r="B364" s="1">
        <v>0.66247612532</v>
      </c>
    </row>
    <row r="365" spans="1:2" x14ac:dyDescent="0.2">
      <c r="A365" s="1">
        <v>270808808810</v>
      </c>
      <c r="B365" s="1">
        <v>0.66293889607000001</v>
      </c>
    </row>
    <row r="366" spans="1:2" x14ac:dyDescent="0.2">
      <c r="A366" s="1">
        <v>270920920920</v>
      </c>
      <c r="B366" s="1">
        <v>0.66340166356999997</v>
      </c>
    </row>
    <row r="367" spans="1:2" x14ac:dyDescent="0.2">
      <c r="A367" s="1">
        <v>271033033030</v>
      </c>
      <c r="B367" s="1">
        <v>0.66386442745999996</v>
      </c>
    </row>
    <row r="368" spans="1:2" x14ac:dyDescent="0.2">
      <c r="A368" s="1">
        <v>271145145150</v>
      </c>
      <c r="B368" s="1">
        <v>0.66408371534999999</v>
      </c>
    </row>
    <row r="369" spans="1:2" x14ac:dyDescent="0.2">
      <c r="A369" s="1">
        <v>271257257260</v>
      </c>
      <c r="B369" s="1">
        <v>0.66433074781000001</v>
      </c>
    </row>
    <row r="370" spans="1:2" x14ac:dyDescent="0.2">
      <c r="A370" s="1">
        <v>271369369370</v>
      </c>
      <c r="B370" s="1">
        <v>0.66457772151000005</v>
      </c>
    </row>
    <row r="371" spans="1:2" x14ac:dyDescent="0.2">
      <c r="A371" s="1">
        <v>271481481480</v>
      </c>
      <c r="B371" s="1">
        <v>0.66482463643</v>
      </c>
    </row>
    <row r="372" spans="1:2" x14ac:dyDescent="0.2">
      <c r="A372" s="1">
        <v>271593593590</v>
      </c>
      <c r="B372" s="1">
        <v>0.66507149250999997</v>
      </c>
    </row>
    <row r="373" spans="1:2" x14ac:dyDescent="0.2">
      <c r="A373" s="1">
        <v>271705705710</v>
      </c>
      <c r="B373" s="1">
        <v>0.66531828971999996</v>
      </c>
    </row>
    <row r="374" spans="1:2" x14ac:dyDescent="0.2">
      <c r="A374" s="1">
        <v>271817817820</v>
      </c>
      <c r="B374" s="1">
        <v>0.66556502801999995</v>
      </c>
    </row>
    <row r="375" spans="1:2" x14ac:dyDescent="0.2">
      <c r="A375" s="1">
        <v>271929929930</v>
      </c>
      <c r="B375" s="1">
        <v>0.66581170735999995</v>
      </c>
    </row>
    <row r="376" spans="1:2" x14ac:dyDescent="0.2">
      <c r="A376" s="1">
        <v>272042042040</v>
      </c>
      <c r="B376" s="1">
        <v>0.66593980187000001</v>
      </c>
    </row>
    <row r="377" spans="1:2" x14ac:dyDescent="0.2">
      <c r="A377" s="1">
        <v>272154154150</v>
      </c>
      <c r="B377" s="1">
        <v>0.66587022565999998</v>
      </c>
    </row>
    <row r="378" spans="1:2" x14ac:dyDescent="0.2">
      <c r="A378" s="1">
        <v>272266266270</v>
      </c>
      <c r="B378" s="1">
        <v>0.66580049070000002</v>
      </c>
    </row>
    <row r="379" spans="1:2" x14ac:dyDescent="0.2">
      <c r="A379" s="1">
        <v>272378378380</v>
      </c>
      <c r="B379" s="1">
        <v>0.66573059708000004</v>
      </c>
    </row>
    <row r="380" spans="1:2" x14ac:dyDescent="0.2">
      <c r="A380" s="1">
        <v>272490490490</v>
      </c>
      <c r="B380" s="1">
        <v>0.66566054493000004</v>
      </c>
    </row>
    <row r="381" spans="1:2" x14ac:dyDescent="0.2">
      <c r="A381" s="1">
        <v>272602602600</v>
      </c>
      <c r="B381" s="1">
        <v>0.66555916789000003</v>
      </c>
    </row>
    <row r="382" spans="1:2" x14ac:dyDescent="0.2">
      <c r="A382" s="1">
        <v>272714714710</v>
      </c>
      <c r="B382" s="1">
        <v>0.66459760332999995</v>
      </c>
    </row>
    <row r="383" spans="1:2" x14ac:dyDescent="0.2">
      <c r="A383" s="1">
        <v>272826826830</v>
      </c>
      <c r="B383" s="1">
        <v>0.66348624176000004</v>
      </c>
    </row>
    <row r="384" spans="1:2" x14ac:dyDescent="0.2">
      <c r="A384" s="1">
        <v>272938938940</v>
      </c>
      <c r="B384" s="1">
        <v>0.66237633902000004</v>
      </c>
    </row>
    <row r="385" spans="1:2" x14ac:dyDescent="0.2">
      <c r="A385" s="1">
        <v>273051051050</v>
      </c>
      <c r="B385" s="1">
        <v>0.66126789368000005</v>
      </c>
    </row>
    <row r="386" spans="1:2" x14ac:dyDescent="0.2">
      <c r="A386" s="1">
        <v>273163163160</v>
      </c>
      <c r="B386" s="1">
        <v>0.66016090433999997</v>
      </c>
    </row>
    <row r="387" spans="1:2" x14ac:dyDescent="0.2">
      <c r="A387" s="1">
        <v>273275275280</v>
      </c>
      <c r="B387" s="1">
        <v>0.65905536959</v>
      </c>
    </row>
    <row r="388" spans="1:2" x14ac:dyDescent="0.2">
      <c r="A388" s="1">
        <v>273387387390</v>
      </c>
      <c r="B388" s="1">
        <v>0.65795128802000002</v>
      </c>
    </row>
    <row r="389" spans="1:2" x14ac:dyDescent="0.2">
      <c r="A389" s="1">
        <v>273499499500</v>
      </c>
      <c r="B389" s="1">
        <v>0.65684865823000005</v>
      </c>
    </row>
    <row r="390" spans="1:2" x14ac:dyDescent="0.2">
      <c r="A390" s="1">
        <v>273611611610</v>
      </c>
      <c r="B390" s="1">
        <v>0.65574747881999995</v>
      </c>
    </row>
    <row r="391" spans="1:2" x14ac:dyDescent="0.2">
      <c r="A391" s="1">
        <v>273723723720</v>
      </c>
      <c r="B391" s="1">
        <v>0.65464774836999995</v>
      </c>
    </row>
    <row r="392" spans="1:2" x14ac:dyDescent="0.2">
      <c r="A392" s="1">
        <v>273835835840</v>
      </c>
      <c r="B392" s="1">
        <v>0.65354946549000004</v>
      </c>
    </row>
    <row r="393" spans="1:2" x14ac:dyDescent="0.2">
      <c r="A393" s="1">
        <v>273947947950</v>
      </c>
      <c r="B393" s="1">
        <v>0.65245262876999999</v>
      </c>
    </row>
    <row r="394" spans="1:2" x14ac:dyDescent="0.2">
      <c r="A394" s="1">
        <v>274060060060</v>
      </c>
      <c r="B394" s="1">
        <v>0.65129071467999999</v>
      </c>
    </row>
    <row r="395" spans="1:2" x14ac:dyDescent="0.2">
      <c r="A395" s="1">
        <v>274172172170</v>
      </c>
      <c r="B395" s="1">
        <v>0.65025417456000001</v>
      </c>
    </row>
    <row r="396" spans="1:2" x14ac:dyDescent="0.2">
      <c r="A396" s="1">
        <v>274284284280</v>
      </c>
      <c r="B396" s="1">
        <v>0.64936001059000004</v>
      </c>
    </row>
    <row r="397" spans="1:2" x14ac:dyDescent="0.2">
      <c r="A397" s="1">
        <v>274396396400</v>
      </c>
      <c r="B397" s="1">
        <v>0.64843814837000002</v>
      </c>
    </row>
    <row r="398" spans="1:2" x14ac:dyDescent="0.2">
      <c r="A398" s="1">
        <v>274508508510</v>
      </c>
      <c r="B398" s="1">
        <v>0.64751708093000004</v>
      </c>
    </row>
    <row r="399" spans="1:2" x14ac:dyDescent="0.2">
      <c r="A399" s="1">
        <v>274620620620</v>
      </c>
      <c r="B399" s="1">
        <v>0.64659680811999998</v>
      </c>
    </row>
    <row r="400" spans="1:2" x14ac:dyDescent="0.2">
      <c r="A400" s="1">
        <v>274732732730</v>
      </c>
      <c r="B400" s="1">
        <v>0.64567732978000003</v>
      </c>
    </row>
    <row r="401" spans="1:2" x14ac:dyDescent="0.2">
      <c r="A401" s="1">
        <v>274844844840</v>
      </c>
      <c r="B401" s="1">
        <v>0.64475864571999997</v>
      </c>
    </row>
    <row r="402" spans="1:2" x14ac:dyDescent="0.2">
      <c r="A402" s="1">
        <v>274956956960</v>
      </c>
      <c r="B402" s="1">
        <v>0.6438407558</v>
      </c>
    </row>
    <row r="403" spans="1:2" x14ac:dyDescent="0.2">
      <c r="A403" s="1">
        <v>275069069070</v>
      </c>
      <c r="B403" s="1">
        <v>0.64292365982999999</v>
      </c>
    </row>
    <row r="404" spans="1:2" x14ac:dyDescent="0.2">
      <c r="A404" s="1">
        <v>275181181180</v>
      </c>
      <c r="B404" s="1">
        <v>0.64200735766000006</v>
      </c>
    </row>
    <row r="405" spans="1:2" x14ac:dyDescent="0.2">
      <c r="A405" s="1">
        <v>275293293290</v>
      </c>
      <c r="B405" s="1">
        <v>0.64109184911999995</v>
      </c>
    </row>
    <row r="406" spans="1:2" x14ac:dyDescent="0.2">
      <c r="A406" s="1">
        <v>275405405410</v>
      </c>
      <c r="B406" s="1">
        <v>0.64017713403999998</v>
      </c>
    </row>
    <row r="407" spans="1:2" x14ac:dyDescent="0.2">
      <c r="A407" s="1">
        <v>275517517520</v>
      </c>
      <c r="B407" s="1">
        <v>0.63926321225000005</v>
      </c>
    </row>
    <row r="408" spans="1:2" x14ac:dyDescent="0.2">
      <c r="A408" s="1">
        <v>275629629630</v>
      </c>
      <c r="B408" s="1">
        <v>0.63835008358000001</v>
      </c>
    </row>
    <row r="409" spans="1:2" x14ac:dyDescent="0.2">
      <c r="A409" s="1">
        <v>275741741740</v>
      </c>
      <c r="B409" s="1">
        <v>0.63768007354</v>
      </c>
    </row>
    <row r="410" spans="1:2" x14ac:dyDescent="0.2">
      <c r="A410" s="1">
        <v>275853853850</v>
      </c>
      <c r="B410" s="1">
        <v>0.63734205397999999</v>
      </c>
    </row>
    <row r="411" spans="1:2" x14ac:dyDescent="0.2">
      <c r="A411" s="1">
        <v>275965965970</v>
      </c>
      <c r="B411" s="1">
        <v>0.63700401080000002</v>
      </c>
    </row>
    <row r="412" spans="1:2" x14ac:dyDescent="0.2">
      <c r="A412" s="1">
        <v>276078078080</v>
      </c>
      <c r="B412" s="1">
        <v>0.63672264355999997</v>
      </c>
    </row>
    <row r="413" spans="1:2" x14ac:dyDescent="0.2">
      <c r="A413" s="1">
        <v>276190190190</v>
      </c>
      <c r="B413" s="1">
        <v>0.63646595799000005</v>
      </c>
    </row>
    <row r="414" spans="1:2" x14ac:dyDescent="0.2">
      <c r="A414" s="1">
        <v>276302302300</v>
      </c>
      <c r="B414" s="1">
        <v>0.63620923724</v>
      </c>
    </row>
    <row r="415" spans="1:2" x14ac:dyDescent="0.2">
      <c r="A415" s="1">
        <v>276414414410</v>
      </c>
      <c r="B415" s="1">
        <v>0.63595248141000005</v>
      </c>
    </row>
    <row r="416" spans="1:2" x14ac:dyDescent="0.2">
      <c r="A416" s="1">
        <v>276526526530</v>
      </c>
      <c r="B416" s="1">
        <v>0.63569569060999997</v>
      </c>
    </row>
    <row r="417" spans="1:2" x14ac:dyDescent="0.2">
      <c r="A417" s="1">
        <v>276638638640</v>
      </c>
      <c r="B417" s="1">
        <v>0.63543886492000001</v>
      </c>
    </row>
    <row r="418" spans="1:2" x14ac:dyDescent="0.2">
      <c r="A418" s="1">
        <v>276750750750</v>
      </c>
      <c r="B418" s="1">
        <v>0.63518200443999995</v>
      </c>
    </row>
    <row r="419" spans="1:2" x14ac:dyDescent="0.2">
      <c r="A419" s="1">
        <v>276862862860</v>
      </c>
      <c r="B419" s="1">
        <v>0.63492510928000001</v>
      </c>
    </row>
    <row r="420" spans="1:2" x14ac:dyDescent="0.2">
      <c r="A420" s="1">
        <v>276974974970</v>
      </c>
      <c r="B420" s="1">
        <v>0.63466817951999999</v>
      </c>
    </row>
    <row r="421" spans="1:2" x14ac:dyDescent="0.2">
      <c r="A421" s="1">
        <v>277087087090</v>
      </c>
      <c r="B421" s="1">
        <v>0.63441121527</v>
      </c>
    </row>
    <row r="422" spans="1:2" x14ac:dyDescent="0.2">
      <c r="A422" s="1">
        <v>277199199200</v>
      </c>
      <c r="B422" s="1">
        <v>0.63399254212</v>
      </c>
    </row>
    <row r="423" spans="1:2" x14ac:dyDescent="0.2">
      <c r="A423" s="1">
        <v>277311311310</v>
      </c>
      <c r="B423" s="1">
        <v>0.63321229524</v>
      </c>
    </row>
    <row r="424" spans="1:2" x14ac:dyDescent="0.2">
      <c r="A424" s="1">
        <v>277423423420</v>
      </c>
      <c r="B424" s="1">
        <v>0.63248871468000001</v>
      </c>
    </row>
    <row r="425" spans="1:2" x14ac:dyDescent="0.2">
      <c r="A425" s="1">
        <v>277535535540</v>
      </c>
      <c r="B425" s="1">
        <v>0.63176548356999995</v>
      </c>
    </row>
    <row r="426" spans="1:2" x14ac:dyDescent="0.2">
      <c r="A426" s="1">
        <v>277647647650</v>
      </c>
      <c r="B426" s="1">
        <v>0.63104260213999996</v>
      </c>
    </row>
    <row r="427" spans="1:2" x14ac:dyDescent="0.2">
      <c r="A427" s="1">
        <v>277759759760</v>
      </c>
      <c r="B427" s="1">
        <v>0.63032007057999995</v>
      </c>
    </row>
    <row r="428" spans="1:2" x14ac:dyDescent="0.2">
      <c r="A428" s="1">
        <v>277871871870</v>
      </c>
      <c r="B428" s="1">
        <v>0.62959788913000003</v>
      </c>
    </row>
    <row r="429" spans="1:2" x14ac:dyDescent="0.2">
      <c r="A429" s="1">
        <v>277983983980</v>
      </c>
      <c r="B429" s="1">
        <v>0.62887605797000001</v>
      </c>
    </row>
    <row r="430" spans="1:2" x14ac:dyDescent="0.2">
      <c r="A430" s="1">
        <v>278096096100</v>
      </c>
      <c r="B430" s="1">
        <v>0.62835313253000002</v>
      </c>
    </row>
    <row r="431" spans="1:2" x14ac:dyDescent="0.2">
      <c r="A431" s="1">
        <v>278208208210</v>
      </c>
      <c r="B431" s="1">
        <v>0.62786329920999995</v>
      </c>
    </row>
    <row r="432" spans="1:2" x14ac:dyDescent="0.2">
      <c r="A432" s="1">
        <v>278320320320</v>
      </c>
      <c r="B432" s="1">
        <v>0.62737343868999995</v>
      </c>
    </row>
    <row r="433" spans="1:2" x14ac:dyDescent="0.2">
      <c r="A433" s="1">
        <v>278432432430</v>
      </c>
      <c r="B433" s="1">
        <v>0.62688355119000005</v>
      </c>
    </row>
    <row r="434" spans="1:2" x14ac:dyDescent="0.2">
      <c r="A434" s="1">
        <v>278544544540</v>
      </c>
      <c r="B434" s="1">
        <v>0.62639363692000005</v>
      </c>
    </row>
    <row r="435" spans="1:2" x14ac:dyDescent="0.2">
      <c r="A435" s="1">
        <v>278656656660</v>
      </c>
      <c r="B435" s="1">
        <v>0.62590369611999996</v>
      </c>
    </row>
    <row r="436" spans="1:2" x14ac:dyDescent="0.2">
      <c r="A436" s="1">
        <v>278768768770</v>
      </c>
      <c r="B436" s="1">
        <v>0.62571934083000003</v>
      </c>
    </row>
    <row r="437" spans="1:2" x14ac:dyDescent="0.2">
      <c r="A437" s="1">
        <v>278880880880</v>
      </c>
      <c r="B437" s="1">
        <v>0.62550775051999996</v>
      </c>
    </row>
    <row r="438" spans="1:2" x14ac:dyDescent="0.2">
      <c r="A438" s="1">
        <v>278992992990</v>
      </c>
      <c r="B438" s="1">
        <v>0.62524008739000003</v>
      </c>
    </row>
    <row r="439" spans="1:2" x14ac:dyDescent="0.2">
      <c r="A439" s="1">
        <v>279105105110</v>
      </c>
      <c r="B439" s="1">
        <v>0.62497246753000002</v>
      </c>
    </row>
    <row r="440" spans="1:2" x14ac:dyDescent="0.2">
      <c r="A440" s="1">
        <v>279217217220</v>
      </c>
      <c r="B440" s="1">
        <v>0.62470489095000004</v>
      </c>
    </row>
    <row r="441" spans="1:2" x14ac:dyDescent="0.2">
      <c r="A441" s="1">
        <v>279329329330</v>
      </c>
      <c r="B441" s="1">
        <v>0.62443735764999997</v>
      </c>
    </row>
    <row r="442" spans="1:2" x14ac:dyDescent="0.2">
      <c r="A442" s="1">
        <v>279441441440</v>
      </c>
      <c r="B442" s="1">
        <v>0.62416986761000004</v>
      </c>
    </row>
    <row r="443" spans="1:2" x14ac:dyDescent="0.2">
      <c r="A443" s="1">
        <v>279553553550</v>
      </c>
      <c r="B443" s="1">
        <v>0.62390242086000003</v>
      </c>
    </row>
    <row r="444" spans="1:2" x14ac:dyDescent="0.2">
      <c r="A444" s="1">
        <v>279665665670</v>
      </c>
      <c r="B444" s="1">
        <v>0.62363501737000004</v>
      </c>
    </row>
    <row r="445" spans="1:2" x14ac:dyDescent="0.2">
      <c r="A445" s="1">
        <v>279777777780</v>
      </c>
      <c r="B445" s="1">
        <v>0.62336765716999998</v>
      </c>
    </row>
    <row r="446" spans="1:2" x14ac:dyDescent="0.2">
      <c r="A446" s="1">
        <v>279889889890</v>
      </c>
      <c r="B446" s="1">
        <v>0.62310034024000005</v>
      </c>
    </row>
    <row r="447" spans="1:2" x14ac:dyDescent="0.2">
      <c r="A447" s="1">
        <v>280002002000</v>
      </c>
      <c r="B447" s="1">
        <v>0.62283829101999999</v>
      </c>
    </row>
    <row r="448" spans="1:2" x14ac:dyDescent="0.2">
      <c r="A448" s="1">
        <v>280114114110</v>
      </c>
      <c r="B448" s="1">
        <v>0.62286349018999998</v>
      </c>
    </row>
    <row r="449" spans="1:2" x14ac:dyDescent="0.2">
      <c r="A449" s="1">
        <v>280226226230</v>
      </c>
      <c r="B449" s="1">
        <v>0.62293001619999999</v>
      </c>
    </row>
    <row r="450" spans="1:2" x14ac:dyDescent="0.2">
      <c r="A450" s="1">
        <v>280338338340</v>
      </c>
      <c r="B450" s="1">
        <v>0.62327174883000003</v>
      </c>
    </row>
    <row r="451" spans="1:2" x14ac:dyDescent="0.2">
      <c r="A451" s="1">
        <v>280450450450</v>
      </c>
      <c r="B451" s="1">
        <v>0.62326591372999995</v>
      </c>
    </row>
    <row r="452" spans="1:2" x14ac:dyDescent="0.2">
      <c r="A452" s="1">
        <v>280562562560</v>
      </c>
      <c r="B452" s="1">
        <v>0.62325933638999997</v>
      </c>
    </row>
    <row r="453" spans="1:2" x14ac:dyDescent="0.2">
      <c r="A453" s="1">
        <v>280674674670</v>
      </c>
      <c r="B453" s="1">
        <v>0.62325201602000002</v>
      </c>
    </row>
    <row r="454" spans="1:2" x14ac:dyDescent="0.2">
      <c r="A454" s="1">
        <v>280786786790</v>
      </c>
      <c r="B454" s="1">
        <v>0.62324395185000003</v>
      </c>
    </row>
    <row r="455" spans="1:2" x14ac:dyDescent="0.2">
      <c r="A455" s="1">
        <v>280898898900</v>
      </c>
      <c r="B455" s="1">
        <v>0.62323514310000006</v>
      </c>
    </row>
    <row r="456" spans="1:2" x14ac:dyDescent="0.2">
      <c r="A456" s="1">
        <v>281011011010</v>
      </c>
      <c r="B456" s="1">
        <v>0.62322558899000002</v>
      </c>
    </row>
    <row r="457" spans="1:2" x14ac:dyDescent="0.2">
      <c r="A457" s="1">
        <v>281123123120</v>
      </c>
      <c r="B457" s="1">
        <v>0.62321528875999999</v>
      </c>
    </row>
    <row r="458" spans="1:2" x14ac:dyDescent="0.2">
      <c r="A458" s="1">
        <v>281235235240</v>
      </c>
      <c r="B458" s="1">
        <v>0.62320424162999999</v>
      </c>
    </row>
    <row r="459" spans="1:2" x14ac:dyDescent="0.2">
      <c r="A459" s="1">
        <v>281347347350</v>
      </c>
      <c r="B459" s="1">
        <v>0.62319244680999997</v>
      </c>
    </row>
    <row r="460" spans="1:2" x14ac:dyDescent="0.2">
      <c r="A460" s="1">
        <v>281459459460</v>
      </c>
      <c r="B460" s="1">
        <v>0.62317990352999997</v>
      </c>
    </row>
    <row r="461" spans="1:2" x14ac:dyDescent="0.2">
      <c r="A461" s="1">
        <v>281571571570</v>
      </c>
      <c r="B461" s="1">
        <v>0.62316661102000004</v>
      </c>
    </row>
    <row r="462" spans="1:2" x14ac:dyDescent="0.2">
      <c r="A462" s="1">
        <v>281683683680</v>
      </c>
      <c r="B462" s="1">
        <v>0.62315256849</v>
      </c>
    </row>
    <row r="463" spans="1:2" x14ac:dyDescent="0.2">
      <c r="A463" s="1">
        <v>281795795800</v>
      </c>
      <c r="B463" s="1">
        <v>0.62305539262999998</v>
      </c>
    </row>
    <row r="464" spans="1:2" x14ac:dyDescent="0.2">
      <c r="A464" s="1">
        <v>281907907910</v>
      </c>
      <c r="B464" s="1">
        <v>0.62291387177000002</v>
      </c>
    </row>
    <row r="465" spans="1:2" x14ac:dyDescent="0.2">
      <c r="A465" s="1">
        <v>282020020020</v>
      </c>
      <c r="B465" s="1">
        <v>0.62285392192</v>
      </c>
    </row>
    <row r="466" spans="1:2" x14ac:dyDescent="0.2">
      <c r="A466" s="1">
        <v>282132132130</v>
      </c>
      <c r="B466" s="1">
        <v>0.62298870277999996</v>
      </c>
    </row>
    <row r="467" spans="1:2" x14ac:dyDescent="0.2">
      <c r="A467" s="1">
        <v>282244244240</v>
      </c>
      <c r="B467" s="1">
        <v>0.62312256717000003</v>
      </c>
    </row>
    <row r="468" spans="1:2" x14ac:dyDescent="0.2">
      <c r="A468" s="1">
        <v>282356356360</v>
      </c>
      <c r="B468" s="1">
        <v>0.62325551462999995</v>
      </c>
    </row>
    <row r="469" spans="1:2" x14ac:dyDescent="0.2">
      <c r="A469" s="1">
        <v>282468468470</v>
      </c>
      <c r="B469" s="1">
        <v>0.62338754473000002</v>
      </c>
    </row>
    <row r="470" spans="1:2" x14ac:dyDescent="0.2">
      <c r="A470" s="1">
        <v>282580580580</v>
      </c>
      <c r="B470" s="1">
        <v>0.62351865702999998</v>
      </c>
    </row>
    <row r="471" spans="1:2" x14ac:dyDescent="0.2">
      <c r="A471" s="1">
        <v>282692692690</v>
      </c>
      <c r="B471" s="1">
        <v>0.62364885110000001</v>
      </c>
    </row>
    <row r="472" spans="1:2" x14ac:dyDescent="0.2">
      <c r="A472" s="1">
        <v>282804804800</v>
      </c>
      <c r="B472" s="1">
        <v>0.62377812647999997</v>
      </c>
    </row>
    <row r="473" spans="1:2" x14ac:dyDescent="0.2">
      <c r="A473" s="1">
        <v>282916916920</v>
      </c>
      <c r="B473" s="1">
        <v>0.62390648274000005</v>
      </c>
    </row>
    <row r="474" spans="1:2" x14ac:dyDescent="0.2">
      <c r="A474" s="1">
        <v>283029029030</v>
      </c>
      <c r="B474" s="1">
        <v>0.62403391943999997</v>
      </c>
    </row>
    <row r="475" spans="1:2" x14ac:dyDescent="0.2">
      <c r="A475" s="1">
        <v>283141141140</v>
      </c>
      <c r="B475" s="1">
        <v>0.62416043614000005</v>
      </c>
    </row>
    <row r="476" spans="1:2" x14ac:dyDescent="0.2">
      <c r="A476" s="1">
        <v>283253253250</v>
      </c>
      <c r="B476" s="1">
        <v>0.62428603239000002</v>
      </c>
    </row>
    <row r="477" spans="1:2" x14ac:dyDescent="0.2">
      <c r="A477" s="1">
        <v>283365365370</v>
      </c>
      <c r="B477" s="1">
        <v>0.62419289806</v>
      </c>
    </row>
    <row r="478" spans="1:2" x14ac:dyDescent="0.2">
      <c r="A478" s="1">
        <v>283477477480</v>
      </c>
      <c r="B478" s="1">
        <v>0.62419766054000003</v>
      </c>
    </row>
    <row r="479" spans="1:2" x14ac:dyDescent="0.2">
      <c r="A479" s="1">
        <v>283589589590</v>
      </c>
      <c r="B479" s="1">
        <v>0.62423932582999997</v>
      </c>
    </row>
    <row r="480" spans="1:2" x14ac:dyDescent="0.2">
      <c r="A480" s="1">
        <v>283701701700</v>
      </c>
      <c r="B480" s="1">
        <v>0.62428019942000001</v>
      </c>
    </row>
    <row r="481" spans="1:2" x14ac:dyDescent="0.2">
      <c r="A481" s="1">
        <v>283813813810</v>
      </c>
      <c r="B481" s="1">
        <v>0.62432028165999998</v>
      </c>
    </row>
    <row r="482" spans="1:2" x14ac:dyDescent="0.2">
      <c r="A482" s="1">
        <v>283925925930</v>
      </c>
      <c r="B482" s="1">
        <v>0.62435957288999999</v>
      </c>
    </row>
    <row r="483" spans="1:2" x14ac:dyDescent="0.2">
      <c r="A483" s="1">
        <v>284038038040</v>
      </c>
      <c r="B483" s="1">
        <v>0.62441188108000001</v>
      </c>
    </row>
    <row r="484" spans="1:2" x14ac:dyDescent="0.2">
      <c r="A484" s="1">
        <v>284150150150</v>
      </c>
      <c r="B484" s="1">
        <v>0.62449024340000003</v>
      </c>
    </row>
    <row r="485" spans="1:2" x14ac:dyDescent="0.2">
      <c r="A485" s="1">
        <v>284262262260</v>
      </c>
      <c r="B485" s="1">
        <v>0.62456774991999997</v>
      </c>
    </row>
    <row r="486" spans="1:2" x14ac:dyDescent="0.2">
      <c r="A486" s="1">
        <v>284374374370</v>
      </c>
      <c r="B486" s="1">
        <v>0.62464440100999996</v>
      </c>
    </row>
    <row r="487" spans="1:2" x14ac:dyDescent="0.2">
      <c r="A487" s="1">
        <v>284486486490</v>
      </c>
      <c r="B487" s="1">
        <v>0.62472019702000003</v>
      </c>
    </row>
    <row r="488" spans="1:2" x14ac:dyDescent="0.2">
      <c r="A488" s="1">
        <v>284598598600</v>
      </c>
      <c r="B488" s="1">
        <v>0.62479513833</v>
      </c>
    </row>
    <row r="489" spans="1:2" x14ac:dyDescent="0.2">
      <c r="A489" s="1">
        <v>284710710710</v>
      </c>
      <c r="B489" s="1">
        <v>0.62486922529</v>
      </c>
    </row>
    <row r="490" spans="1:2" x14ac:dyDescent="0.2">
      <c r="A490" s="1">
        <v>284822822820</v>
      </c>
      <c r="B490" s="1">
        <v>0.62507101198000004</v>
      </c>
    </row>
    <row r="491" spans="1:2" x14ac:dyDescent="0.2">
      <c r="A491" s="1">
        <v>284934934930</v>
      </c>
      <c r="B491" s="1">
        <v>0.62547390965000005</v>
      </c>
    </row>
    <row r="492" spans="1:2" x14ac:dyDescent="0.2">
      <c r="A492" s="1">
        <v>285047047050</v>
      </c>
      <c r="B492" s="1">
        <v>0.62568002884999996</v>
      </c>
    </row>
    <row r="493" spans="1:2" x14ac:dyDescent="0.2">
      <c r="A493" s="1">
        <v>285159159160</v>
      </c>
      <c r="B493" s="1">
        <v>0.62588507450999997</v>
      </c>
    </row>
    <row r="494" spans="1:2" x14ac:dyDescent="0.2">
      <c r="A494" s="1">
        <v>285271271270</v>
      </c>
      <c r="B494" s="1">
        <v>0.62608904547999999</v>
      </c>
    </row>
    <row r="495" spans="1:2" x14ac:dyDescent="0.2">
      <c r="A495" s="1">
        <v>285383383380</v>
      </c>
      <c r="B495" s="1">
        <v>0.62629194061000004</v>
      </c>
    </row>
    <row r="496" spans="1:2" x14ac:dyDescent="0.2">
      <c r="A496" s="1">
        <v>285495495500</v>
      </c>
      <c r="B496" s="1">
        <v>0.62649375877000002</v>
      </c>
    </row>
    <row r="497" spans="1:2" x14ac:dyDescent="0.2">
      <c r="A497" s="1">
        <v>285607607610</v>
      </c>
      <c r="B497" s="1">
        <v>0.62669449879000005</v>
      </c>
    </row>
    <row r="498" spans="1:2" x14ac:dyDescent="0.2">
      <c r="A498" s="1">
        <v>285719719720</v>
      </c>
      <c r="B498" s="1">
        <v>0.62689415955000005</v>
      </c>
    </row>
    <row r="499" spans="1:2" x14ac:dyDescent="0.2">
      <c r="A499" s="1">
        <v>285831831830</v>
      </c>
      <c r="B499" s="1">
        <v>0.62709273988000003</v>
      </c>
    </row>
    <row r="500" spans="1:2" x14ac:dyDescent="0.2">
      <c r="A500" s="1">
        <v>285943943940</v>
      </c>
      <c r="B500" s="1">
        <v>0.62729023865</v>
      </c>
    </row>
    <row r="501" spans="1:2" x14ac:dyDescent="0.2">
      <c r="A501" s="1">
        <v>286056056060</v>
      </c>
      <c r="B501" s="1">
        <v>0.62737763757999998</v>
      </c>
    </row>
    <row r="502" spans="1:2" x14ac:dyDescent="0.2">
      <c r="A502" s="1">
        <v>286168168170</v>
      </c>
      <c r="B502" s="1">
        <v>0.62735513436000001</v>
      </c>
    </row>
    <row r="503" spans="1:2" x14ac:dyDescent="0.2">
      <c r="A503" s="1">
        <v>286280280280</v>
      </c>
      <c r="B503" s="1">
        <v>0.62733181155999995</v>
      </c>
    </row>
    <row r="504" spans="1:2" x14ac:dyDescent="0.2">
      <c r="A504" s="1">
        <v>286392392390</v>
      </c>
      <c r="B504" s="1">
        <v>0.62724016395000004</v>
      </c>
    </row>
    <row r="505" spans="1:2" x14ac:dyDescent="0.2">
      <c r="A505" s="1">
        <v>286504504500</v>
      </c>
      <c r="B505" s="1">
        <v>0.62702813944000002</v>
      </c>
    </row>
    <row r="506" spans="1:2" x14ac:dyDescent="0.2">
      <c r="A506" s="1">
        <v>286616616620</v>
      </c>
      <c r="B506" s="1">
        <v>0.62667316394000006</v>
      </c>
    </row>
    <row r="507" spans="1:2" x14ac:dyDescent="0.2">
      <c r="A507" s="1">
        <v>286728728730</v>
      </c>
      <c r="B507" s="1">
        <v>0.62631695408999999</v>
      </c>
    </row>
    <row r="508" spans="1:2" x14ac:dyDescent="0.2">
      <c r="A508" s="1">
        <v>286840840840</v>
      </c>
      <c r="B508" s="1">
        <v>0.62595950939</v>
      </c>
    </row>
    <row r="509" spans="1:2" x14ac:dyDescent="0.2">
      <c r="A509" s="1">
        <v>286952952950</v>
      </c>
      <c r="B509" s="1">
        <v>0.62560082939999995</v>
      </c>
    </row>
    <row r="510" spans="1:2" x14ac:dyDescent="0.2">
      <c r="A510" s="1">
        <v>287065065070</v>
      </c>
      <c r="B510" s="1">
        <v>0.62524091364000001</v>
      </c>
    </row>
    <row r="511" spans="1:2" x14ac:dyDescent="0.2">
      <c r="A511" s="1">
        <v>287177177180</v>
      </c>
      <c r="B511" s="1">
        <v>0.62487976165000003</v>
      </c>
    </row>
    <row r="512" spans="1:2" x14ac:dyDescent="0.2">
      <c r="A512" s="1">
        <v>287289289290</v>
      </c>
      <c r="B512" s="1">
        <v>0.62451737296999998</v>
      </c>
    </row>
    <row r="513" spans="1:2" x14ac:dyDescent="0.2">
      <c r="A513" s="1">
        <v>287401401400</v>
      </c>
      <c r="B513" s="1">
        <v>0.62415374712000005</v>
      </c>
    </row>
    <row r="514" spans="1:2" x14ac:dyDescent="0.2">
      <c r="A514" s="1">
        <v>287513513510</v>
      </c>
      <c r="B514" s="1">
        <v>0.62378888363999996</v>
      </c>
    </row>
    <row r="515" spans="1:2" x14ac:dyDescent="0.2">
      <c r="A515" s="1">
        <v>287625625630</v>
      </c>
      <c r="B515" s="1">
        <v>0.62342278208000002</v>
      </c>
    </row>
    <row r="516" spans="1:2" x14ac:dyDescent="0.2">
      <c r="A516" s="1">
        <v>287737737740</v>
      </c>
      <c r="B516" s="1">
        <v>0.62305544196999996</v>
      </c>
    </row>
    <row r="517" spans="1:2" x14ac:dyDescent="0.2">
      <c r="A517" s="1">
        <v>287849849850</v>
      </c>
      <c r="B517" s="1">
        <v>0.62252635034000003</v>
      </c>
    </row>
    <row r="518" spans="1:2" x14ac:dyDescent="0.2">
      <c r="A518" s="1">
        <v>287961961960</v>
      </c>
      <c r="B518" s="1">
        <v>0.62136608849999997</v>
      </c>
    </row>
    <row r="519" spans="1:2" x14ac:dyDescent="0.2">
      <c r="A519" s="1">
        <v>288074074070</v>
      </c>
      <c r="B519" s="1">
        <v>0.62010140221999999</v>
      </c>
    </row>
    <row r="520" spans="1:2" x14ac:dyDescent="0.2">
      <c r="A520" s="1">
        <v>288186186190</v>
      </c>
      <c r="B520" s="1">
        <v>0.61876118716999995</v>
      </c>
    </row>
    <row r="521" spans="1:2" x14ac:dyDescent="0.2">
      <c r="A521" s="1">
        <v>288298298300</v>
      </c>
      <c r="B521" s="1">
        <v>0.61742260251000003</v>
      </c>
    </row>
    <row r="522" spans="1:2" x14ac:dyDescent="0.2">
      <c r="A522" s="1">
        <v>288410410410</v>
      </c>
      <c r="B522" s="1">
        <v>0.61608564778999997</v>
      </c>
    </row>
    <row r="523" spans="1:2" x14ac:dyDescent="0.2">
      <c r="A523" s="1">
        <v>288522522520</v>
      </c>
      <c r="B523" s="1">
        <v>0.61475032253999995</v>
      </c>
    </row>
    <row r="524" spans="1:2" x14ac:dyDescent="0.2">
      <c r="A524" s="1">
        <v>288634634630</v>
      </c>
      <c r="B524" s="1">
        <v>0.61341662632000005</v>
      </c>
    </row>
    <row r="525" spans="1:2" x14ac:dyDescent="0.2">
      <c r="A525" s="1">
        <v>288746746750</v>
      </c>
      <c r="B525" s="1">
        <v>0.61208455866</v>
      </c>
    </row>
    <row r="526" spans="1:2" x14ac:dyDescent="0.2">
      <c r="A526" s="1">
        <v>288858858860</v>
      </c>
      <c r="B526" s="1">
        <v>0.61075411910999999</v>
      </c>
    </row>
    <row r="527" spans="1:2" x14ac:dyDescent="0.2">
      <c r="A527" s="1">
        <v>288970970970</v>
      </c>
      <c r="B527" s="1">
        <v>0.60942530720999999</v>
      </c>
    </row>
    <row r="528" spans="1:2" x14ac:dyDescent="0.2">
      <c r="A528" s="1">
        <v>289083083080</v>
      </c>
      <c r="B528" s="1">
        <v>0.60809812248999995</v>
      </c>
    </row>
    <row r="529" spans="1:2" x14ac:dyDescent="0.2">
      <c r="A529" s="1">
        <v>289195195200</v>
      </c>
      <c r="B529" s="1">
        <v>0.60677256449999994</v>
      </c>
    </row>
    <row r="530" spans="1:2" x14ac:dyDescent="0.2">
      <c r="A530" s="1">
        <v>289307307310</v>
      </c>
      <c r="B530" s="1">
        <v>0.60544863278000005</v>
      </c>
    </row>
    <row r="531" spans="1:2" x14ac:dyDescent="0.2">
      <c r="A531" s="1">
        <v>289419419420</v>
      </c>
      <c r="B531" s="1">
        <v>0.60398342128000004</v>
      </c>
    </row>
    <row r="532" spans="1:2" x14ac:dyDescent="0.2">
      <c r="A532" s="1">
        <v>289531531530</v>
      </c>
      <c r="B532" s="1">
        <v>0.60244891434000003</v>
      </c>
    </row>
    <row r="533" spans="1:2" x14ac:dyDescent="0.2">
      <c r="A533" s="1">
        <v>289643643640</v>
      </c>
      <c r="B533" s="1">
        <v>0.60108136342999996</v>
      </c>
    </row>
    <row r="534" spans="1:2" x14ac:dyDescent="0.2">
      <c r="A534" s="1">
        <v>289755755760</v>
      </c>
      <c r="B534" s="1">
        <v>0.59971597854000003</v>
      </c>
    </row>
    <row r="535" spans="1:2" x14ac:dyDescent="0.2">
      <c r="A535" s="1">
        <v>289867867870</v>
      </c>
      <c r="B535" s="1">
        <v>0.59835275757999995</v>
      </c>
    </row>
    <row r="536" spans="1:2" x14ac:dyDescent="0.2">
      <c r="A536" s="1">
        <v>289979979980</v>
      </c>
      <c r="B536" s="1">
        <v>0.59699169847</v>
      </c>
    </row>
    <row r="537" spans="1:2" x14ac:dyDescent="0.2">
      <c r="A537" s="1">
        <v>290092092090</v>
      </c>
      <c r="B537" s="1">
        <v>0.59534949410000004</v>
      </c>
    </row>
    <row r="538" spans="1:2" x14ac:dyDescent="0.2">
      <c r="A538" s="1">
        <v>290204204200</v>
      </c>
      <c r="B538" s="1">
        <v>0.59364929395999999</v>
      </c>
    </row>
    <row r="539" spans="1:2" x14ac:dyDescent="0.2">
      <c r="A539" s="1">
        <v>290316316320</v>
      </c>
      <c r="B539" s="1">
        <v>0.59195282114000003</v>
      </c>
    </row>
    <row r="540" spans="1:2" x14ac:dyDescent="0.2">
      <c r="A540" s="1">
        <v>290428428430</v>
      </c>
      <c r="B540" s="1">
        <v>0.59026006979000001</v>
      </c>
    </row>
    <row r="541" spans="1:2" x14ac:dyDescent="0.2">
      <c r="A541" s="1">
        <v>290540540540</v>
      </c>
      <c r="B541" s="1">
        <v>0.58857103407</v>
      </c>
    </row>
    <row r="542" spans="1:2" x14ac:dyDescent="0.2">
      <c r="A542" s="1">
        <v>290652652650</v>
      </c>
      <c r="B542" s="1">
        <v>0.58688570816999996</v>
      </c>
    </row>
    <row r="543" spans="1:2" x14ac:dyDescent="0.2">
      <c r="A543" s="1">
        <v>290764764760</v>
      </c>
      <c r="B543" s="1">
        <v>0.58520408623999998</v>
      </c>
    </row>
    <row r="544" spans="1:2" x14ac:dyDescent="0.2">
      <c r="A544" s="1">
        <v>290876876880</v>
      </c>
      <c r="B544" s="1">
        <v>0.58356063628999999</v>
      </c>
    </row>
    <row r="545" spans="1:2" x14ac:dyDescent="0.2">
      <c r="A545" s="1">
        <v>290988988990</v>
      </c>
      <c r="B545" s="1">
        <v>0.58285402784999996</v>
      </c>
    </row>
    <row r="546" spans="1:2" x14ac:dyDescent="0.2">
      <c r="A546" s="1">
        <v>291101101100</v>
      </c>
      <c r="B546" s="1">
        <v>0.58204593559999995</v>
      </c>
    </row>
    <row r="547" spans="1:2" x14ac:dyDescent="0.2">
      <c r="A547" s="1">
        <v>291213213210</v>
      </c>
      <c r="B547" s="1">
        <v>0.58110085901999997</v>
      </c>
    </row>
    <row r="548" spans="1:2" x14ac:dyDescent="0.2">
      <c r="A548" s="1">
        <v>291325325330</v>
      </c>
      <c r="B548" s="1">
        <v>0.58015619952999997</v>
      </c>
    </row>
    <row r="549" spans="1:2" x14ac:dyDescent="0.2">
      <c r="A549" s="1">
        <v>291437437440</v>
      </c>
      <c r="B549" s="1">
        <v>0.57921195765</v>
      </c>
    </row>
    <row r="550" spans="1:2" x14ac:dyDescent="0.2">
      <c r="A550" s="1">
        <v>291549549550</v>
      </c>
      <c r="B550" s="1">
        <v>0.57826813390999998</v>
      </c>
    </row>
    <row r="551" spans="1:2" x14ac:dyDescent="0.2">
      <c r="A551" s="1">
        <v>291661661660</v>
      </c>
      <c r="B551" s="1">
        <v>0.57732472882999997</v>
      </c>
    </row>
    <row r="552" spans="1:2" x14ac:dyDescent="0.2">
      <c r="A552" s="1">
        <v>291773773770</v>
      </c>
      <c r="B552" s="1">
        <v>0.57638174295</v>
      </c>
    </row>
    <row r="553" spans="1:2" x14ac:dyDescent="0.2">
      <c r="A553" s="1">
        <v>291885885890</v>
      </c>
      <c r="B553" s="1">
        <v>0.57543917678000001</v>
      </c>
    </row>
    <row r="554" spans="1:2" x14ac:dyDescent="0.2">
      <c r="A554" s="1">
        <v>291997998000</v>
      </c>
      <c r="B554" s="1">
        <v>0.57449703085000003</v>
      </c>
    </row>
    <row r="555" spans="1:2" x14ac:dyDescent="0.2">
      <c r="A555" s="1">
        <v>292110110110</v>
      </c>
      <c r="B555" s="1">
        <v>0.57325239005999995</v>
      </c>
    </row>
    <row r="556" spans="1:2" x14ac:dyDescent="0.2">
      <c r="A556" s="1">
        <v>292222222220</v>
      </c>
      <c r="B556" s="1">
        <v>0.57200331246000002</v>
      </c>
    </row>
    <row r="557" spans="1:2" x14ac:dyDescent="0.2">
      <c r="A557" s="1">
        <v>292334334330</v>
      </c>
      <c r="B557" s="1">
        <v>0.57075531245</v>
      </c>
    </row>
    <row r="558" spans="1:2" x14ac:dyDescent="0.2">
      <c r="A558" s="1">
        <v>292446446450</v>
      </c>
      <c r="B558" s="1">
        <v>0.56955339401000005</v>
      </c>
    </row>
    <row r="559" spans="1:2" x14ac:dyDescent="0.2">
      <c r="A559" s="1">
        <v>292558558560</v>
      </c>
      <c r="B559" s="1">
        <v>0.56840664435999999</v>
      </c>
    </row>
    <row r="560" spans="1:2" x14ac:dyDescent="0.2">
      <c r="A560" s="1">
        <v>292670670670</v>
      </c>
      <c r="B560" s="1">
        <v>0.56705313796000001</v>
      </c>
    </row>
    <row r="561" spans="1:2" x14ac:dyDescent="0.2">
      <c r="A561" s="1">
        <v>292782782780</v>
      </c>
      <c r="B561" s="1">
        <v>0.56563564321000004</v>
      </c>
    </row>
    <row r="562" spans="1:2" x14ac:dyDescent="0.2">
      <c r="A562" s="1">
        <v>292894894890</v>
      </c>
      <c r="B562" s="1">
        <v>0.56421897882000005</v>
      </c>
    </row>
    <row r="563" spans="1:2" x14ac:dyDescent="0.2">
      <c r="A563" s="1">
        <v>293007007010</v>
      </c>
      <c r="B563" s="1">
        <v>0.56280314901999995</v>
      </c>
    </row>
    <row r="564" spans="1:2" x14ac:dyDescent="0.2">
      <c r="A564" s="1">
        <v>293119119120</v>
      </c>
      <c r="B564" s="1">
        <v>0.56138815807999998</v>
      </c>
    </row>
    <row r="565" spans="1:2" x14ac:dyDescent="0.2">
      <c r="A565" s="1">
        <v>293231231230</v>
      </c>
      <c r="B565" s="1">
        <v>0.55997401022000004</v>
      </c>
    </row>
    <row r="566" spans="1:2" x14ac:dyDescent="0.2">
      <c r="A566" s="1">
        <v>293343343340</v>
      </c>
      <c r="B566" s="1">
        <v>0.55856070969000005</v>
      </c>
    </row>
    <row r="567" spans="1:2" x14ac:dyDescent="0.2">
      <c r="A567" s="1">
        <v>293455455460</v>
      </c>
      <c r="B567" s="1">
        <v>0.55714826073000001</v>
      </c>
    </row>
    <row r="568" spans="1:2" x14ac:dyDescent="0.2">
      <c r="A568" s="1">
        <v>293567567570</v>
      </c>
      <c r="B568" s="1">
        <v>0.55573666754999995</v>
      </c>
    </row>
    <row r="569" spans="1:2" x14ac:dyDescent="0.2">
      <c r="A569" s="1">
        <v>293679679680</v>
      </c>
      <c r="B569" s="1">
        <v>0.55432593437</v>
      </c>
    </row>
    <row r="570" spans="1:2" x14ac:dyDescent="0.2">
      <c r="A570" s="1">
        <v>293791791790</v>
      </c>
      <c r="B570" s="1">
        <v>0.55291606542000005</v>
      </c>
    </row>
    <row r="571" spans="1:2" x14ac:dyDescent="0.2">
      <c r="A571" s="1">
        <v>293903903900</v>
      </c>
      <c r="B571" s="1">
        <v>0.55150706489000001</v>
      </c>
    </row>
    <row r="572" spans="1:2" x14ac:dyDescent="0.2">
      <c r="A572" s="1">
        <v>294016016020</v>
      </c>
      <c r="B572" s="1">
        <v>0.54944171533999997</v>
      </c>
    </row>
    <row r="573" spans="1:2" x14ac:dyDescent="0.2">
      <c r="A573" s="1">
        <v>294128128130</v>
      </c>
      <c r="B573" s="1">
        <v>0.54710827871000001</v>
      </c>
    </row>
    <row r="574" spans="1:2" x14ac:dyDescent="0.2">
      <c r="A574" s="1">
        <v>294240240240</v>
      </c>
      <c r="B574" s="1">
        <v>0.54473967911999999</v>
      </c>
    </row>
    <row r="575" spans="1:2" x14ac:dyDescent="0.2">
      <c r="A575" s="1">
        <v>294352352350</v>
      </c>
      <c r="B575" s="1">
        <v>0.54237795281000001</v>
      </c>
    </row>
    <row r="576" spans="1:2" x14ac:dyDescent="0.2">
      <c r="A576" s="1">
        <v>294464464460</v>
      </c>
      <c r="B576" s="1">
        <v>0.54002308823</v>
      </c>
    </row>
    <row r="577" spans="1:2" x14ac:dyDescent="0.2">
      <c r="A577" s="1">
        <v>294576576580</v>
      </c>
      <c r="B577" s="1">
        <v>0.53767507386000002</v>
      </c>
    </row>
    <row r="578" spans="1:2" x14ac:dyDescent="0.2">
      <c r="A578" s="1">
        <v>294688688690</v>
      </c>
      <c r="B578" s="1">
        <v>0.53533389817999999</v>
      </c>
    </row>
    <row r="579" spans="1:2" x14ac:dyDescent="0.2">
      <c r="A579" s="1">
        <v>294800800800</v>
      </c>
      <c r="B579" s="1">
        <v>0.53299954968999996</v>
      </c>
    </row>
    <row r="580" spans="1:2" x14ac:dyDescent="0.2">
      <c r="A580" s="1">
        <v>294912912910</v>
      </c>
      <c r="B580" s="1">
        <v>0.53067201688999999</v>
      </c>
    </row>
    <row r="581" spans="1:2" x14ac:dyDescent="0.2">
      <c r="A581" s="1">
        <v>295025025030</v>
      </c>
      <c r="B581" s="1">
        <v>0.52835128829</v>
      </c>
    </row>
    <row r="582" spans="1:2" x14ac:dyDescent="0.2">
      <c r="A582" s="1">
        <v>295137137140</v>
      </c>
      <c r="B582" s="1">
        <v>0.52603735242000005</v>
      </c>
    </row>
    <row r="583" spans="1:2" x14ac:dyDescent="0.2">
      <c r="A583" s="1">
        <v>295249249250</v>
      </c>
      <c r="B583" s="1">
        <v>0.52373019780999996</v>
      </c>
    </row>
    <row r="584" spans="1:2" x14ac:dyDescent="0.2">
      <c r="A584" s="1">
        <v>295361361360</v>
      </c>
      <c r="B584" s="1">
        <v>0.52142981300000002</v>
      </c>
    </row>
    <row r="585" spans="1:2" x14ac:dyDescent="0.2">
      <c r="A585" s="1">
        <v>295473473470</v>
      </c>
      <c r="B585" s="1">
        <v>0.51923177627999995</v>
      </c>
    </row>
    <row r="586" spans="1:2" x14ac:dyDescent="0.2">
      <c r="A586" s="1">
        <v>295585585590</v>
      </c>
      <c r="B586" s="1">
        <v>0.51727892052000002</v>
      </c>
    </row>
    <row r="587" spans="1:2" x14ac:dyDescent="0.2">
      <c r="A587" s="1">
        <v>295697697700</v>
      </c>
      <c r="B587" s="1">
        <v>0.51534766828</v>
      </c>
    </row>
    <row r="588" spans="1:2" x14ac:dyDescent="0.2">
      <c r="A588" s="1">
        <v>295809809810</v>
      </c>
      <c r="B588" s="1">
        <v>0.51344322363999995</v>
      </c>
    </row>
    <row r="589" spans="1:2" x14ac:dyDescent="0.2">
      <c r="A589" s="1">
        <v>295921921920</v>
      </c>
      <c r="B589" s="1">
        <v>0.51154259443000005</v>
      </c>
    </row>
    <row r="590" spans="1:2" x14ac:dyDescent="0.2">
      <c r="A590" s="1">
        <v>296034034030</v>
      </c>
      <c r="B590" s="1">
        <v>0.50958084265000003</v>
      </c>
    </row>
    <row r="591" spans="1:2" x14ac:dyDescent="0.2">
      <c r="A591" s="1">
        <v>296146146150</v>
      </c>
      <c r="B591" s="1">
        <v>0.50747453514999996</v>
      </c>
    </row>
    <row r="592" spans="1:2" x14ac:dyDescent="0.2">
      <c r="A592" s="1">
        <v>296258258260</v>
      </c>
      <c r="B592" s="1">
        <v>0.50537296779999996</v>
      </c>
    </row>
    <row r="593" spans="1:2" x14ac:dyDescent="0.2">
      <c r="A593" s="1">
        <v>296370370370</v>
      </c>
      <c r="B593" s="1">
        <v>0.50327613953999994</v>
      </c>
    </row>
    <row r="594" spans="1:2" x14ac:dyDescent="0.2">
      <c r="A594" s="1">
        <v>296482482480</v>
      </c>
      <c r="B594" s="1">
        <v>0.50118404926000004</v>
      </c>
    </row>
    <row r="595" spans="1:2" x14ac:dyDescent="0.2">
      <c r="A595" s="1">
        <v>296594594590</v>
      </c>
      <c r="B595" s="1">
        <v>0.49909669585999999</v>
      </c>
    </row>
    <row r="596" spans="1:2" x14ac:dyDescent="0.2">
      <c r="A596" s="1">
        <v>296706706710</v>
      </c>
      <c r="B596" s="1">
        <v>0.49701407823999999</v>
      </c>
    </row>
    <row r="597" spans="1:2" x14ac:dyDescent="0.2">
      <c r="A597" s="1">
        <v>296818818820</v>
      </c>
      <c r="B597" s="1">
        <v>0.49493619526999999</v>
      </c>
    </row>
    <row r="598" spans="1:2" x14ac:dyDescent="0.2">
      <c r="A598" s="1">
        <v>296930930930</v>
      </c>
      <c r="B598" s="1">
        <v>0.49286304582000001</v>
      </c>
    </row>
    <row r="599" spans="1:2" x14ac:dyDescent="0.2">
      <c r="A599" s="1">
        <v>297043043040</v>
      </c>
      <c r="B599" s="1">
        <v>0.49075874984000001</v>
      </c>
    </row>
    <row r="600" spans="1:2" x14ac:dyDescent="0.2">
      <c r="A600" s="1">
        <v>297155155160</v>
      </c>
      <c r="B600" s="1">
        <v>0.48864425097000003</v>
      </c>
    </row>
    <row r="601" spans="1:2" x14ac:dyDescent="0.2">
      <c r="A601" s="1">
        <v>297267267270</v>
      </c>
      <c r="B601" s="1">
        <v>0.48637784348000002</v>
      </c>
    </row>
    <row r="602" spans="1:2" x14ac:dyDescent="0.2">
      <c r="A602" s="1">
        <v>297379379380</v>
      </c>
      <c r="B602" s="1">
        <v>0.48407079705</v>
      </c>
    </row>
    <row r="603" spans="1:2" x14ac:dyDescent="0.2">
      <c r="A603" s="1">
        <v>297491491490</v>
      </c>
      <c r="B603" s="1">
        <v>0.48176990102</v>
      </c>
    </row>
    <row r="604" spans="1:2" x14ac:dyDescent="0.2">
      <c r="A604" s="1">
        <v>297603603600</v>
      </c>
      <c r="B604" s="1">
        <v>0.47947515191000001</v>
      </c>
    </row>
    <row r="605" spans="1:2" x14ac:dyDescent="0.2">
      <c r="A605" s="1">
        <v>297715715720</v>
      </c>
      <c r="B605" s="1">
        <v>0.47718654625000001</v>
      </c>
    </row>
    <row r="606" spans="1:2" x14ac:dyDescent="0.2">
      <c r="A606" s="1">
        <v>297827827830</v>
      </c>
      <c r="B606" s="1">
        <v>0.47490408054</v>
      </c>
    </row>
    <row r="607" spans="1:2" x14ac:dyDescent="0.2">
      <c r="A607" s="1">
        <v>297939939940</v>
      </c>
      <c r="B607" s="1">
        <v>0.47262775127000001</v>
      </c>
    </row>
    <row r="608" spans="1:2" x14ac:dyDescent="0.2">
      <c r="A608" s="1">
        <v>298052052050</v>
      </c>
      <c r="B608" s="1">
        <v>0.47022268639999998</v>
      </c>
    </row>
    <row r="609" spans="1:2" x14ac:dyDescent="0.2">
      <c r="A609" s="1">
        <v>298164164160</v>
      </c>
      <c r="B609" s="1">
        <v>0.46766931389999999</v>
      </c>
    </row>
    <row r="610" spans="1:2" x14ac:dyDescent="0.2">
      <c r="A610" s="1">
        <v>298276276280</v>
      </c>
      <c r="B610" s="1">
        <v>0.46512367844000002</v>
      </c>
    </row>
    <row r="611" spans="1:2" x14ac:dyDescent="0.2">
      <c r="A611" s="1">
        <v>298388388390</v>
      </c>
      <c r="B611" s="1">
        <v>0.46258577499999998</v>
      </c>
    </row>
    <row r="612" spans="1:2" x14ac:dyDescent="0.2">
      <c r="A612" s="1">
        <v>298500500500</v>
      </c>
      <c r="B612" s="1">
        <v>0.46005327487999997</v>
      </c>
    </row>
    <row r="613" spans="1:2" x14ac:dyDescent="0.2">
      <c r="A613" s="1">
        <v>298612612610</v>
      </c>
      <c r="B613" s="1">
        <v>0.45751115499</v>
      </c>
    </row>
    <row r="614" spans="1:2" x14ac:dyDescent="0.2">
      <c r="A614" s="1">
        <v>298724724720</v>
      </c>
      <c r="B614" s="1">
        <v>0.4549391955</v>
      </c>
    </row>
    <row r="615" spans="1:2" x14ac:dyDescent="0.2">
      <c r="A615" s="1">
        <v>298836836840</v>
      </c>
      <c r="B615" s="1">
        <v>0.45206189927000001</v>
      </c>
    </row>
    <row r="616" spans="1:2" x14ac:dyDescent="0.2">
      <c r="A616" s="1">
        <v>298948948950</v>
      </c>
      <c r="B616" s="1">
        <v>0.44919477794000001</v>
      </c>
    </row>
    <row r="617" spans="1:2" x14ac:dyDescent="0.2">
      <c r="A617" s="1">
        <v>299061061060</v>
      </c>
      <c r="B617" s="1">
        <v>0.44633782267</v>
      </c>
    </row>
    <row r="618" spans="1:2" x14ac:dyDescent="0.2">
      <c r="A618" s="1">
        <v>299173173170</v>
      </c>
      <c r="B618" s="1">
        <v>0.44349102463000001</v>
      </c>
    </row>
    <row r="619" spans="1:2" x14ac:dyDescent="0.2">
      <c r="A619" s="1">
        <v>299285285290</v>
      </c>
      <c r="B619" s="1">
        <v>0.44065437493999998</v>
      </c>
    </row>
    <row r="620" spans="1:2" x14ac:dyDescent="0.2">
      <c r="A620" s="1">
        <v>299397397400</v>
      </c>
      <c r="B620" s="1">
        <v>0.43782786474000002</v>
      </c>
    </row>
    <row r="621" spans="1:2" x14ac:dyDescent="0.2">
      <c r="A621" s="1">
        <v>299509509510</v>
      </c>
      <c r="B621" s="1">
        <v>0.43501148512999999</v>
      </c>
    </row>
    <row r="622" spans="1:2" x14ac:dyDescent="0.2">
      <c r="A622" s="1">
        <v>299621621620</v>
      </c>
      <c r="B622" s="1">
        <v>0.43220522718999999</v>
      </c>
    </row>
    <row r="623" spans="1:2" x14ac:dyDescent="0.2">
      <c r="A623" s="1">
        <v>299733733730</v>
      </c>
      <c r="B623" s="1">
        <v>0.429409082</v>
      </c>
    </row>
    <row r="624" spans="1:2" x14ac:dyDescent="0.2">
      <c r="A624" s="1">
        <v>299845845850</v>
      </c>
      <c r="B624" s="1">
        <v>0.42662304061</v>
      </c>
    </row>
    <row r="625" spans="1:2" x14ac:dyDescent="0.2">
      <c r="A625" s="1">
        <v>299957957960</v>
      </c>
      <c r="B625" s="1">
        <v>0.42384709407999999</v>
      </c>
    </row>
    <row r="626" spans="1:2" x14ac:dyDescent="0.2">
      <c r="A626" s="1">
        <v>300070070070</v>
      </c>
      <c r="B626" s="1">
        <v>0.4210286238</v>
      </c>
    </row>
    <row r="627" spans="1:2" x14ac:dyDescent="0.2">
      <c r="A627" s="1">
        <v>300182182180</v>
      </c>
      <c r="B627" s="1">
        <v>0.41818824313000003</v>
      </c>
    </row>
    <row r="628" spans="1:2" x14ac:dyDescent="0.2">
      <c r="A628" s="1">
        <v>300294294290</v>
      </c>
      <c r="B628" s="1">
        <v>0.41525292144999998</v>
      </c>
    </row>
    <row r="629" spans="1:2" x14ac:dyDescent="0.2">
      <c r="A629" s="1">
        <v>300406406410</v>
      </c>
      <c r="B629" s="1">
        <v>0.41219702764999999</v>
      </c>
    </row>
    <row r="630" spans="1:2" x14ac:dyDescent="0.2">
      <c r="A630" s="1">
        <v>300518518520</v>
      </c>
      <c r="B630" s="1">
        <v>0.40915336360999999</v>
      </c>
    </row>
    <row r="631" spans="1:2" x14ac:dyDescent="0.2">
      <c r="A631" s="1">
        <v>300630630630</v>
      </c>
      <c r="B631" s="1">
        <v>0.40612192023999999</v>
      </c>
    </row>
    <row r="632" spans="1:2" x14ac:dyDescent="0.2">
      <c r="A632" s="1">
        <v>300742742740</v>
      </c>
      <c r="B632" s="1">
        <v>0.40310268840000002</v>
      </c>
    </row>
    <row r="633" spans="1:2" x14ac:dyDescent="0.2">
      <c r="A633" s="1">
        <v>300854854850</v>
      </c>
      <c r="B633" s="1">
        <v>0.40009565894999999</v>
      </c>
    </row>
    <row r="634" spans="1:2" x14ac:dyDescent="0.2">
      <c r="A634" s="1">
        <v>300966966970</v>
      </c>
      <c r="B634" s="1">
        <v>0.39710082269000002</v>
      </c>
    </row>
    <row r="635" spans="1:2" x14ac:dyDescent="0.2">
      <c r="A635" s="1">
        <v>301079079080</v>
      </c>
      <c r="B635" s="1">
        <v>0.39411817037000002</v>
      </c>
    </row>
    <row r="636" spans="1:2" x14ac:dyDescent="0.2">
      <c r="A636" s="1">
        <v>301191191190</v>
      </c>
      <c r="B636" s="1">
        <v>0.39114769274</v>
      </c>
    </row>
    <row r="637" spans="1:2" x14ac:dyDescent="0.2">
      <c r="A637" s="1">
        <v>301303303300</v>
      </c>
      <c r="B637" s="1">
        <v>0.38818938049000001</v>
      </c>
    </row>
    <row r="638" spans="1:2" x14ac:dyDescent="0.2">
      <c r="A638" s="1">
        <v>301415415420</v>
      </c>
      <c r="B638" s="1">
        <v>0.38524322429000002</v>
      </c>
    </row>
    <row r="639" spans="1:2" x14ac:dyDescent="0.2">
      <c r="A639" s="1">
        <v>301527527530</v>
      </c>
      <c r="B639" s="1">
        <v>0.38230921476000002</v>
      </c>
    </row>
    <row r="640" spans="1:2" x14ac:dyDescent="0.2">
      <c r="A640" s="1">
        <v>301639639640</v>
      </c>
      <c r="B640" s="1">
        <v>0.37898706608999999</v>
      </c>
    </row>
    <row r="641" spans="1:2" x14ac:dyDescent="0.2">
      <c r="A641" s="1">
        <v>301751751750</v>
      </c>
      <c r="B641" s="1">
        <v>0.37566232165000002</v>
      </c>
    </row>
    <row r="642" spans="1:2" x14ac:dyDescent="0.2">
      <c r="A642" s="1">
        <v>301863863860</v>
      </c>
      <c r="B642" s="1">
        <v>0.37218279074999999</v>
      </c>
    </row>
    <row r="643" spans="1:2" x14ac:dyDescent="0.2">
      <c r="A643" s="1">
        <v>301975975980</v>
      </c>
      <c r="B643" s="1">
        <v>0.36867472845999999</v>
      </c>
    </row>
    <row r="644" spans="1:2" x14ac:dyDescent="0.2">
      <c r="A644" s="1">
        <v>302088088090</v>
      </c>
      <c r="B644" s="1">
        <v>0.36528836056000002</v>
      </c>
    </row>
    <row r="645" spans="1:2" x14ac:dyDescent="0.2">
      <c r="A645" s="1">
        <v>302200200200</v>
      </c>
      <c r="B645" s="1">
        <v>0.36194860004000001</v>
      </c>
    </row>
    <row r="646" spans="1:2" x14ac:dyDescent="0.2">
      <c r="A646" s="1">
        <v>302312312310</v>
      </c>
      <c r="B646" s="1">
        <v>0.35862763229</v>
      </c>
    </row>
    <row r="647" spans="1:2" x14ac:dyDescent="0.2">
      <c r="A647" s="1">
        <v>302424424420</v>
      </c>
      <c r="B647" s="1">
        <v>0.35532540662000001</v>
      </c>
    </row>
    <row r="648" spans="1:2" x14ac:dyDescent="0.2">
      <c r="A648" s="1">
        <v>302536536540</v>
      </c>
      <c r="B648" s="1">
        <v>0.35204187234000001</v>
      </c>
    </row>
    <row r="649" spans="1:2" x14ac:dyDescent="0.2">
      <c r="A649" s="1">
        <v>302648648650</v>
      </c>
      <c r="B649" s="1">
        <v>0.34877697877000002</v>
      </c>
    </row>
    <row r="650" spans="1:2" x14ac:dyDescent="0.2">
      <c r="A650" s="1">
        <v>302760760760</v>
      </c>
      <c r="B650" s="1">
        <v>0.34553067524999997</v>
      </c>
    </row>
    <row r="651" spans="1:2" x14ac:dyDescent="0.2">
      <c r="A651" s="1">
        <v>302872872870</v>
      </c>
      <c r="B651" s="1">
        <v>0.34230291111</v>
      </c>
    </row>
    <row r="652" spans="1:2" x14ac:dyDescent="0.2">
      <c r="A652" s="1">
        <v>302984984980</v>
      </c>
      <c r="B652" s="1">
        <v>0.33909363573000001</v>
      </c>
    </row>
    <row r="653" spans="1:2" x14ac:dyDescent="0.2">
      <c r="A653" s="1">
        <v>303097097100</v>
      </c>
      <c r="B653" s="1">
        <v>0.33600781517</v>
      </c>
    </row>
    <row r="654" spans="1:2" x14ac:dyDescent="0.2">
      <c r="A654" s="1">
        <v>303209209210</v>
      </c>
      <c r="B654" s="1">
        <v>0.33311878785999999</v>
      </c>
    </row>
    <row r="655" spans="1:2" x14ac:dyDescent="0.2">
      <c r="A655" s="1">
        <v>303321321320</v>
      </c>
      <c r="B655" s="1">
        <v>0.33019673082000001</v>
      </c>
    </row>
    <row r="656" spans="1:2" x14ac:dyDescent="0.2">
      <c r="A656" s="1">
        <v>303433433430</v>
      </c>
      <c r="B656" s="1">
        <v>0.32693451692999997</v>
      </c>
    </row>
    <row r="657" spans="1:2" x14ac:dyDescent="0.2">
      <c r="A657" s="1">
        <v>303545545550</v>
      </c>
      <c r="B657" s="1">
        <v>0.32368899175999999</v>
      </c>
    </row>
    <row r="658" spans="1:2" x14ac:dyDescent="0.2">
      <c r="A658" s="1">
        <v>303657657660</v>
      </c>
      <c r="B658" s="1">
        <v>0.32046012542000002</v>
      </c>
    </row>
    <row r="659" spans="1:2" x14ac:dyDescent="0.2">
      <c r="A659" s="1">
        <v>303769769770</v>
      </c>
      <c r="B659" s="1">
        <v>0.31724788803999998</v>
      </c>
    </row>
    <row r="660" spans="1:2" x14ac:dyDescent="0.2">
      <c r="A660" s="1">
        <v>303881881880</v>
      </c>
      <c r="B660" s="1">
        <v>0.31405224974000001</v>
      </c>
    </row>
    <row r="661" spans="1:2" x14ac:dyDescent="0.2">
      <c r="A661" s="1">
        <v>303993993990</v>
      </c>
      <c r="B661" s="1">
        <v>0.31087318068000003</v>
      </c>
    </row>
    <row r="662" spans="1:2" x14ac:dyDescent="0.2">
      <c r="A662" s="1">
        <v>304106106110</v>
      </c>
      <c r="B662" s="1">
        <v>0.30792436425000003</v>
      </c>
    </row>
    <row r="663" spans="1:2" x14ac:dyDescent="0.2">
      <c r="A663" s="1">
        <v>304218218220</v>
      </c>
      <c r="B663" s="1">
        <v>0.30500094764000002</v>
      </c>
    </row>
    <row r="664" spans="1:2" x14ac:dyDescent="0.2">
      <c r="A664" s="1">
        <v>304330330330</v>
      </c>
      <c r="B664" s="1">
        <v>0.30209072284999999</v>
      </c>
    </row>
    <row r="665" spans="1:2" x14ac:dyDescent="0.2">
      <c r="A665" s="1">
        <v>304442442440</v>
      </c>
      <c r="B665" s="1">
        <v>0.29919366723000002</v>
      </c>
    </row>
    <row r="666" spans="1:2" x14ac:dyDescent="0.2">
      <c r="A666" s="1">
        <v>304554554550</v>
      </c>
      <c r="B666" s="1">
        <v>0.29630975814999999</v>
      </c>
    </row>
    <row r="667" spans="1:2" x14ac:dyDescent="0.2">
      <c r="A667" s="1">
        <v>304666666670</v>
      </c>
      <c r="B667" s="1">
        <v>0.29371646210000002</v>
      </c>
    </row>
    <row r="668" spans="1:2" x14ac:dyDescent="0.2">
      <c r="A668" s="1">
        <v>304778778780</v>
      </c>
      <c r="B668" s="1">
        <v>0.29120744327999998</v>
      </c>
    </row>
    <row r="669" spans="1:2" x14ac:dyDescent="0.2">
      <c r="A669" s="1">
        <v>304890890890</v>
      </c>
      <c r="B669" s="1">
        <v>0.28858704616000003</v>
      </c>
    </row>
    <row r="670" spans="1:2" x14ac:dyDescent="0.2">
      <c r="A670" s="1">
        <v>305003003000</v>
      </c>
      <c r="B670" s="1">
        <v>0.28583131641999998</v>
      </c>
    </row>
    <row r="671" spans="1:2" x14ac:dyDescent="0.2">
      <c r="A671" s="1">
        <v>305115115120</v>
      </c>
      <c r="B671" s="1">
        <v>0.28308318851999997</v>
      </c>
    </row>
    <row r="672" spans="1:2" x14ac:dyDescent="0.2">
      <c r="A672" s="1">
        <v>305227227230</v>
      </c>
      <c r="B672" s="1">
        <v>0.28034267781</v>
      </c>
    </row>
    <row r="673" spans="1:2" x14ac:dyDescent="0.2">
      <c r="A673" s="1">
        <v>305339339340</v>
      </c>
      <c r="B673" s="1">
        <v>0.27760979963999999</v>
      </c>
    </row>
    <row r="674" spans="1:2" x14ac:dyDescent="0.2">
      <c r="A674" s="1">
        <v>305451451450</v>
      </c>
      <c r="B674" s="1">
        <v>0.27488456931999999</v>
      </c>
    </row>
    <row r="675" spans="1:2" x14ac:dyDescent="0.2">
      <c r="A675" s="1">
        <v>305563563560</v>
      </c>
      <c r="B675" s="1">
        <v>0.27216700217000001</v>
      </c>
    </row>
    <row r="676" spans="1:2" x14ac:dyDescent="0.2">
      <c r="A676" s="1">
        <v>305675675680</v>
      </c>
      <c r="B676" s="1">
        <v>0.26945711346000001</v>
      </c>
    </row>
    <row r="677" spans="1:2" x14ac:dyDescent="0.2">
      <c r="A677" s="1">
        <v>305787787790</v>
      </c>
      <c r="B677" s="1">
        <v>0.26675491845999999</v>
      </c>
    </row>
    <row r="678" spans="1:2" x14ac:dyDescent="0.2">
      <c r="A678" s="1">
        <v>305899899900</v>
      </c>
      <c r="B678" s="1">
        <v>0.26406043239999999</v>
      </c>
    </row>
    <row r="679" spans="1:2" x14ac:dyDescent="0.2">
      <c r="A679" s="1">
        <v>306012012010</v>
      </c>
      <c r="B679" s="1">
        <v>0.26140213813000002</v>
      </c>
    </row>
    <row r="680" spans="1:2" x14ac:dyDescent="0.2">
      <c r="A680" s="1">
        <v>306124124120</v>
      </c>
      <c r="B680" s="1">
        <v>0.25889416003999999</v>
      </c>
    </row>
    <row r="681" spans="1:2" x14ac:dyDescent="0.2">
      <c r="A681" s="1">
        <v>306236236240</v>
      </c>
      <c r="B681" s="1">
        <v>0.2560240305</v>
      </c>
    </row>
    <row r="682" spans="1:2" x14ac:dyDescent="0.2">
      <c r="A682" s="1">
        <v>306348348350</v>
      </c>
      <c r="B682" s="1">
        <v>0.25316640350000003</v>
      </c>
    </row>
    <row r="683" spans="1:2" x14ac:dyDescent="0.2">
      <c r="A683" s="1">
        <v>306460460460</v>
      </c>
      <c r="B683" s="1">
        <v>0.25019482716000002</v>
      </c>
    </row>
    <row r="684" spans="1:2" x14ac:dyDescent="0.2">
      <c r="A684" s="1">
        <v>306572572570</v>
      </c>
      <c r="B684" s="1">
        <v>0.24720267952</v>
      </c>
    </row>
    <row r="685" spans="1:2" x14ac:dyDescent="0.2">
      <c r="A685" s="1">
        <v>306684684680</v>
      </c>
      <c r="B685" s="1">
        <v>0.24422383354999999</v>
      </c>
    </row>
    <row r="686" spans="1:2" x14ac:dyDescent="0.2">
      <c r="A686" s="1">
        <v>306796796800</v>
      </c>
      <c r="B686" s="1">
        <v>0.24125826726999999</v>
      </c>
    </row>
    <row r="687" spans="1:2" x14ac:dyDescent="0.2">
      <c r="A687" s="1">
        <v>306908908910</v>
      </c>
      <c r="B687" s="1">
        <v>0.23830595864000001</v>
      </c>
    </row>
    <row r="688" spans="1:2" x14ac:dyDescent="0.2">
      <c r="A688" s="1">
        <v>307021021020</v>
      </c>
      <c r="B688" s="1">
        <v>0.23536688562999999</v>
      </c>
    </row>
    <row r="689" spans="1:2" x14ac:dyDescent="0.2">
      <c r="A689" s="1">
        <v>307133133130</v>
      </c>
      <c r="B689" s="1">
        <v>0.23244102617000001</v>
      </c>
    </row>
    <row r="690" spans="1:2" x14ac:dyDescent="0.2">
      <c r="A690" s="1">
        <v>307245245250</v>
      </c>
      <c r="B690" s="1">
        <v>0.22952835818</v>
      </c>
    </row>
    <row r="691" spans="1:2" x14ac:dyDescent="0.2">
      <c r="A691" s="1">
        <v>307357357360</v>
      </c>
      <c r="B691" s="1">
        <v>0.22662885953</v>
      </c>
    </row>
    <row r="692" spans="1:2" x14ac:dyDescent="0.2">
      <c r="A692" s="1">
        <v>307469469470</v>
      </c>
      <c r="B692" s="1">
        <v>0.22374250810999999</v>
      </c>
    </row>
    <row r="693" spans="1:2" x14ac:dyDescent="0.2">
      <c r="A693" s="1">
        <v>307581581580</v>
      </c>
      <c r="B693" s="1">
        <v>0.22086928174000001</v>
      </c>
    </row>
    <row r="694" spans="1:2" x14ac:dyDescent="0.2">
      <c r="A694" s="1">
        <v>307693693690</v>
      </c>
      <c r="B694" s="1">
        <v>0.21783617583000001</v>
      </c>
    </row>
    <row r="695" spans="1:2" x14ac:dyDescent="0.2">
      <c r="A695" s="1">
        <v>307805805810</v>
      </c>
      <c r="B695" s="1">
        <v>0.21471409293999999</v>
      </c>
    </row>
    <row r="696" spans="1:2" x14ac:dyDescent="0.2">
      <c r="A696" s="1">
        <v>307917917920</v>
      </c>
      <c r="B696" s="1">
        <v>0.21160006607000001</v>
      </c>
    </row>
    <row r="697" spans="1:2" x14ac:dyDescent="0.2">
      <c r="A697" s="1">
        <v>308030030030</v>
      </c>
      <c r="B697" s="1">
        <v>0.20849168877999999</v>
      </c>
    </row>
    <row r="698" spans="1:2" x14ac:dyDescent="0.2">
      <c r="A698" s="1">
        <v>308142142140</v>
      </c>
      <c r="B698" s="1">
        <v>0.2055937118</v>
      </c>
    </row>
    <row r="699" spans="1:2" x14ac:dyDescent="0.2">
      <c r="A699" s="1">
        <v>308254254250</v>
      </c>
      <c r="B699" s="1">
        <v>0.20270939287</v>
      </c>
    </row>
    <row r="700" spans="1:2" x14ac:dyDescent="0.2">
      <c r="A700" s="1">
        <v>308366366370</v>
      </c>
      <c r="B700" s="1">
        <v>0.19983870508000001</v>
      </c>
    </row>
    <row r="701" spans="1:2" x14ac:dyDescent="0.2">
      <c r="A701" s="1">
        <v>308478478480</v>
      </c>
      <c r="B701" s="1">
        <v>0.19698162153000001</v>
      </c>
    </row>
    <row r="702" spans="1:2" x14ac:dyDescent="0.2">
      <c r="A702" s="1">
        <v>308590590590</v>
      </c>
      <c r="B702" s="1">
        <v>0.19413811537</v>
      </c>
    </row>
    <row r="703" spans="1:2" x14ac:dyDescent="0.2">
      <c r="A703" s="1">
        <v>308702702700</v>
      </c>
      <c r="B703" s="1">
        <v>0.19130815974000001</v>
      </c>
    </row>
    <row r="704" spans="1:2" x14ac:dyDescent="0.2">
      <c r="A704" s="1">
        <v>308814814810</v>
      </c>
      <c r="B704" s="1">
        <v>0.18849172784000001</v>
      </c>
    </row>
    <row r="705" spans="1:2" x14ac:dyDescent="0.2">
      <c r="A705" s="1">
        <v>308926926930</v>
      </c>
      <c r="B705" s="1">
        <v>0.18568879285000001</v>
      </c>
    </row>
    <row r="706" spans="1:2" x14ac:dyDescent="0.2">
      <c r="A706" s="1">
        <v>309039039040</v>
      </c>
      <c r="B706" s="1">
        <v>0.18289932801</v>
      </c>
    </row>
    <row r="707" spans="1:2" x14ac:dyDescent="0.2">
      <c r="A707" s="1">
        <v>309151151150</v>
      </c>
      <c r="B707" s="1">
        <v>0.18012895872000001</v>
      </c>
    </row>
    <row r="708" spans="1:2" x14ac:dyDescent="0.2">
      <c r="A708" s="1">
        <v>309263263260</v>
      </c>
      <c r="B708" s="1">
        <v>0.17754075631999999</v>
      </c>
    </row>
    <row r="709" spans="1:2" x14ac:dyDescent="0.2">
      <c r="A709" s="1">
        <v>309375375380</v>
      </c>
      <c r="B709" s="1">
        <v>0.17496102468999999</v>
      </c>
    </row>
    <row r="710" spans="1:2" x14ac:dyDescent="0.2">
      <c r="A710" s="1">
        <v>309487487490</v>
      </c>
      <c r="B710" s="1">
        <v>0.17242077741</v>
      </c>
    </row>
    <row r="711" spans="1:2" x14ac:dyDescent="0.2">
      <c r="A711" s="1">
        <v>309599599600</v>
      </c>
      <c r="B711" s="1">
        <v>0.16992496647999999</v>
      </c>
    </row>
    <row r="712" spans="1:2" x14ac:dyDescent="0.2">
      <c r="A712" s="1">
        <v>309711711710</v>
      </c>
      <c r="B712" s="1">
        <v>0.16743735698000001</v>
      </c>
    </row>
    <row r="713" spans="1:2" x14ac:dyDescent="0.2">
      <c r="A713" s="1">
        <v>309823823820</v>
      </c>
      <c r="B713" s="1">
        <v>0.16495794145000001</v>
      </c>
    </row>
    <row r="714" spans="1:2" x14ac:dyDescent="0.2">
      <c r="A714" s="1">
        <v>309935935940</v>
      </c>
      <c r="B714" s="1">
        <v>0.16248671241000001</v>
      </c>
    </row>
    <row r="715" spans="1:2" x14ac:dyDescent="0.2">
      <c r="A715" s="1">
        <v>310048048050</v>
      </c>
      <c r="B715" s="1">
        <v>0.16012931624999999</v>
      </c>
    </row>
    <row r="716" spans="1:2" x14ac:dyDescent="0.2">
      <c r="A716" s="1">
        <v>310160160160</v>
      </c>
      <c r="B716" s="1">
        <v>0.15791557569</v>
      </c>
    </row>
    <row r="717" spans="1:2" x14ac:dyDescent="0.2">
      <c r="A717" s="1">
        <v>310272272270</v>
      </c>
      <c r="B717" s="1">
        <v>0.15570248612000001</v>
      </c>
    </row>
    <row r="718" spans="1:2" x14ac:dyDescent="0.2">
      <c r="A718" s="1">
        <v>310384384380</v>
      </c>
      <c r="B718" s="1">
        <v>0.15349007678000001</v>
      </c>
    </row>
    <row r="719" spans="1:2" x14ac:dyDescent="0.2">
      <c r="A719" s="1">
        <v>310496496500</v>
      </c>
      <c r="B719" s="1">
        <v>0.15127837688000001</v>
      </c>
    </row>
    <row r="720" spans="1:2" x14ac:dyDescent="0.2">
      <c r="A720" s="1">
        <v>310608608610</v>
      </c>
      <c r="B720" s="1">
        <v>0.1490674156</v>
      </c>
    </row>
    <row r="721" spans="1:2" x14ac:dyDescent="0.2">
      <c r="A721" s="1">
        <v>310720720720</v>
      </c>
      <c r="B721" s="1">
        <v>0.14688660866</v>
      </c>
    </row>
    <row r="722" spans="1:2" x14ac:dyDescent="0.2">
      <c r="A722" s="1">
        <v>310832832830</v>
      </c>
      <c r="B722" s="1">
        <v>0.14474135823000001</v>
      </c>
    </row>
    <row r="723" spans="1:2" x14ac:dyDescent="0.2">
      <c r="A723" s="1">
        <v>310944944940</v>
      </c>
      <c r="B723" s="1">
        <v>0.14259499480000001</v>
      </c>
    </row>
    <row r="724" spans="1:2" x14ac:dyDescent="0.2">
      <c r="A724" s="1">
        <v>311057057060</v>
      </c>
      <c r="B724" s="1">
        <v>0.14064682767</v>
      </c>
    </row>
    <row r="725" spans="1:2" x14ac:dyDescent="0.2">
      <c r="A725" s="1">
        <v>311169169170</v>
      </c>
      <c r="B725" s="1">
        <v>0.13874806065</v>
      </c>
    </row>
    <row r="726" spans="1:2" x14ac:dyDescent="0.2">
      <c r="A726" s="1">
        <v>311281281280</v>
      </c>
      <c r="B726" s="1">
        <v>0.136848312</v>
      </c>
    </row>
    <row r="727" spans="1:2" x14ac:dyDescent="0.2">
      <c r="A727" s="1">
        <v>311393393390</v>
      </c>
      <c r="B727" s="1">
        <v>0.13494760702</v>
      </c>
    </row>
    <row r="728" spans="1:2" x14ac:dyDescent="0.2">
      <c r="A728" s="1">
        <v>311505505510</v>
      </c>
      <c r="B728" s="1">
        <v>0.13304597099000001</v>
      </c>
    </row>
    <row r="729" spans="1:2" x14ac:dyDescent="0.2">
      <c r="A729" s="1">
        <v>311617617620</v>
      </c>
      <c r="B729" s="1">
        <v>0.13114342923</v>
      </c>
    </row>
    <row r="730" spans="1:2" x14ac:dyDescent="0.2">
      <c r="A730" s="1">
        <v>311729729730</v>
      </c>
      <c r="B730" s="1">
        <v>0.12924000704999999</v>
      </c>
    </row>
    <row r="731" spans="1:2" x14ac:dyDescent="0.2">
      <c r="A731" s="1">
        <v>311841841840</v>
      </c>
      <c r="B731" s="1">
        <v>0.12733572978999999</v>
      </c>
    </row>
    <row r="732" spans="1:2" x14ac:dyDescent="0.2">
      <c r="A732" s="1">
        <v>311953953950</v>
      </c>
      <c r="B732" s="1">
        <v>0.12543062279</v>
      </c>
    </row>
    <row r="733" spans="1:2" x14ac:dyDescent="0.2">
      <c r="A733" s="1">
        <v>312066066070</v>
      </c>
      <c r="B733" s="1">
        <v>0.12364945535000001</v>
      </c>
    </row>
    <row r="734" spans="1:2" x14ac:dyDescent="0.2">
      <c r="A734" s="1">
        <v>312178178180</v>
      </c>
      <c r="B734" s="1">
        <v>0.12194877662</v>
      </c>
    </row>
    <row r="735" spans="1:2" x14ac:dyDescent="0.2">
      <c r="A735" s="1">
        <v>312290290290</v>
      </c>
      <c r="B735" s="1">
        <v>0.12022531204</v>
      </c>
    </row>
    <row r="736" spans="1:2" x14ac:dyDescent="0.2">
      <c r="A736" s="1">
        <v>312402402400</v>
      </c>
      <c r="B736" s="1">
        <v>0.11849220242</v>
      </c>
    </row>
    <row r="737" spans="1:2" x14ac:dyDescent="0.2">
      <c r="A737" s="1">
        <v>312514514510</v>
      </c>
      <c r="B737" s="1">
        <v>0.11678404924000001</v>
      </c>
    </row>
    <row r="738" spans="1:2" x14ac:dyDescent="0.2">
      <c r="A738" s="1">
        <v>312626626630</v>
      </c>
      <c r="B738" s="1">
        <v>0.11527628389</v>
      </c>
    </row>
    <row r="739" spans="1:2" x14ac:dyDescent="0.2">
      <c r="A739" s="1">
        <v>312738738740</v>
      </c>
      <c r="B739" s="1">
        <v>0.11376215492</v>
      </c>
    </row>
    <row r="740" spans="1:2" x14ac:dyDescent="0.2">
      <c r="A740" s="1">
        <v>312850850850</v>
      </c>
      <c r="B740" s="1">
        <v>0.11224170955</v>
      </c>
    </row>
    <row r="741" spans="1:2" x14ac:dyDescent="0.2">
      <c r="A741" s="1">
        <v>312962962960</v>
      </c>
      <c r="B741" s="1">
        <v>0.11071499499</v>
      </c>
    </row>
    <row r="742" spans="1:2" x14ac:dyDescent="0.2">
      <c r="A742" s="1">
        <v>313075075080</v>
      </c>
      <c r="B742" s="1">
        <v>0.10918205839</v>
      </c>
    </row>
    <row r="743" spans="1:2" x14ac:dyDescent="0.2">
      <c r="A743" s="1">
        <v>313187187190</v>
      </c>
      <c r="B743" s="1">
        <v>0.10764294691</v>
      </c>
    </row>
    <row r="744" spans="1:2" x14ac:dyDescent="0.2">
      <c r="A744" s="1">
        <v>313299299300</v>
      </c>
      <c r="B744" s="1">
        <v>0.10609770765</v>
      </c>
    </row>
    <row r="745" spans="1:2" x14ac:dyDescent="0.2">
      <c r="A745" s="1">
        <v>313411411410</v>
      </c>
      <c r="B745" s="1">
        <v>0.10454638770000001</v>
      </c>
    </row>
    <row r="746" spans="1:2" x14ac:dyDescent="0.2">
      <c r="A746" s="1">
        <v>313523523520</v>
      </c>
      <c r="B746" s="1">
        <v>0.10298903412</v>
      </c>
    </row>
    <row r="747" spans="1:2" x14ac:dyDescent="0.2">
      <c r="A747" s="1">
        <v>313635635640</v>
      </c>
      <c r="B747" s="1">
        <v>0.10142569392</v>
      </c>
    </row>
    <row r="748" spans="1:2" x14ac:dyDescent="0.2">
      <c r="A748" s="1">
        <v>313747747750</v>
      </c>
      <c r="B748" s="1">
        <v>9.9845540570000002E-2</v>
      </c>
    </row>
    <row r="749" spans="1:2" x14ac:dyDescent="0.2">
      <c r="A749" s="1">
        <v>313859859860</v>
      </c>
      <c r="B749" s="1">
        <v>9.8232487642000002E-2</v>
      </c>
    </row>
    <row r="750" spans="1:2" x14ac:dyDescent="0.2">
      <c r="A750" s="1">
        <v>313971971970</v>
      </c>
      <c r="B750" s="1">
        <v>9.6614857538999996E-2</v>
      </c>
    </row>
    <row r="751" spans="1:2" x14ac:dyDescent="0.2">
      <c r="A751" s="1">
        <v>314084084080</v>
      </c>
      <c r="B751" s="1">
        <v>9.5213427118000002E-2</v>
      </c>
    </row>
    <row r="752" spans="1:2" x14ac:dyDescent="0.2">
      <c r="A752" s="1">
        <v>314196196200</v>
      </c>
      <c r="B752" s="1">
        <v>9.3972354490999999E-2</v>
      </c>
    </row>
    <row r="753" spans="1:2" x14ac:dyDescent="0.2">
      <c r="A753" s="1">
        <v>314308308310</v>
      </c>
      <c r="B753" s="1">
        <v>9.2722741896999999E-2</v>
      </c>
    </row>
    <row r="754" spans="1:2" x14ac:dyDescent="0.2">
      <c r="A754" s="1">
        <v>314420420420</v>
      </c>
      <c r="B754" s="1">
        <v>9.1464658436000004E-2</v>
      </c>
    </row>
    <row r="755" spans="1:2" x14ac:dyDescent="0.2">
      <c r="A755" s="1">
        <v>314532532530</v>
      </c>
      <c r="B755" s="1">
        <v>9.0198173044999996E-2</v>
      </c>
    </row>
    <row r="756" spans="1:2" x14ac:dyDescent="0.2">
      <c r="A756" s="1">
        <v>314644644640</v>
      </c>
      <c r="B756" s="1">
        <v>8.8923354502999999E-2</v>
      </c>
    </row>
    <row r="757" spans="1:2" x14ac:dyDescent="0.2">
      <c r="A757" s="1">
        <v>314756756760</v>
      </c>
      <c r="B757" s="1">
        <v>8.7640271423999994E-2</v>
      </c>
    </row>
    <row r="758" spans="1:2" x14ac:dyDescent="0.2">
      <c r="A758" s="1">
        <v>314868868870</v>
      </c>
      <c r="B758" s="1">
        <v>8.6348992262000004E-2</v>
      </c>
    </row>
    <row r="759" spans="1:2" x14ac:dyDescent="0.2">
      <c r="A759" s="1">
        <v>314980980980</v>
      </c>
      <c r="B759" s="1">
        <v>8.5049585309000003E-2</v>
      </c>
    </row>
    <row r="760" spans="1:2" x14ac:dyDescent="0.2">
      <c r="A760" s="1">
        <v>315093093090</v>
      </c>
      <c r="B760" s="1">
        <v>8.3742118697000004E-2</v>
      </c>
    </row>
    <row r="761" spans="1:2" x14ac:dyDescent="0.2">
      <c r="A761" s="1">
        <v>315205205210</v>
      </c>
      <c r="B761" s="1">
        <v>8.2426660395000004E-2</v>
      </c>
    </row>
    <row r="762" spans="1:2" x14ac:dyDescent="0.2">
      <c r="A762" s="1">
        <v>315317317320</v>
      </c>
      <c r="B762" s="1">
        <v>8.1145082997000004E-2</v>
      </c>
    </row>
    <row r="763" spans="1:2" x14ac:dyDescent="0.2">
      <c r="A763" s="1">
        <v>315429429430</v>
      </c>
      <c r="B763" s="1">
        <v>7.9872180644999999E-2</v>
      </c>
    </row>
    <row r="764" spans="1:2" x14ac:dyDescent="0.2">
      <c r="A764" s="1">
        <v>315541541540</v>
      </c>
      <c r="B764" s="1">
        <v>7.8589576790000004E-2</v>
      </c>
    </row>
    <row r="765" spans="1:2" x14ac:dyDescent="0.2">
      <c r="A765" s="1">
        <v>315653653650</v>
      </c>
      <c r="B765" s="1">
        <v>7.7520515518000002E-2</v>
      </c>
    </row>
    <row r="766" spans="1:2" x14ac:dyDescent="0.2">
      <c r="A766" s="1">
        <v>315765765770</v>
      </c>
      <c r="B766" s="1">
        <v>7.6496613128999996E-2</v>
      </c>
    </row>
    <row r="767" spans="1:2" x14ac:dyDescent="0.2">
      <c r="A767" s="1">
        <v>315877877880</v>
      </c>
      <c r="B767" s="1">
        <v>7.5464741958000001E-2</v>
      </c>
    </row>
    <row r="768" spans="1:2" x14ac:dyDescent="0.2">
      <c r="A768" s="1">
        <v>315989989990</v>
      </c>
      <c r="B768" s="1">
        <v>7.4424940147000004E-2</v>
      </c>
    </row>
    <row r="769" spans="1:2" x14ac:dyDescent="0.2">
      <c r="A769" s="1">
        <v>316102102100</v>
      </c>
      <c r="B769" s="1">
        <v>7.3369036961E-2</v>
      </c>
    </row>
    <row r="770" spans="1:2" x14ac:dyDescent="0.2">
      <c r="A770" s="1">
        <v>316214214210</v>
      </c>
      <c r="B770" s="1">
        <v>7.2304791315999997E-2</v>
      </c>
    </row>
    <row r="771" spans="1:2" x14ac:dyDescent="0.2">
      <c r="A771" s="1">
        <v>316326326330</v>
      </c>
      <c r="B771" s="1">
        <v>7.1233059777999999E-2</v>
      </c>
    </row>
    <row r="772" spans="1:2" x14ac:dyDescent="0.2">
      <c r="A772" s="1">
        <v>316438438440</v>
      </c>
      <c r="B772" s="1">
        <v>7.0153879278E-2</v>
      </c>
    </row>
    <row r="773" spans="1:2" x14ac:dyDescent="0.2">
      <c r="A773" s="1">
        <v>316550550550</v>
      </c>
      <c r="B773" s="1">
        <v>6.9067286736999994E-2</v>
      </c>
    </row>
    <row r="774" spans="1:2" x14ac:dyDescent="0.2">
      <c r="A774" s="1">
        <v>316662662660</v>
      </c>
      <c r="B774" s="1">
        <v>6.7973319062000007E-2</v>
      </c>
    </row>
    <row r="775" spans="1:2" x14ac:dyDescent="0.2">
      <c r="A775" s="1">
        <v>316774774770</v>
      </c>
      <c r="B775" s="1">
        <v>6.6867367903000005E-2</v>
      </c>
    </row>
    <row r="776" spans="1:2" x14ac:dyDescent="0.2">
      <c r="A776" s="1">
        <v>316886886890</v>
      </c>
      <c r="B776" s="1">
        <v>6.5718682471999995E-2</v>
      </c>
    </row>
    <row r="777" spans="1:2" x14ac:dyDescent="0.2">
      <c r="A777" s="1">
        <v>316998999000</v>
      </c>
      <c r="B777" s="1">
        <v>6.4564093675999995E-2</v>
      </c>
    </row>
    <row r="778" spans="1:2" x14ac:dyDescent="0.2">
      <c r="A778" s="1">
        <v>317111111110</v>
      </c>
      <c r="B778" s="1">
        <v>6.3434524935E-2</v>
      </c>
    </row>
    <row r="779" spans="1:2" x14ac:dyDescent="0.2">
      <c r="A779" s="1">
        <v>317223223220</v>
      </c>
      <c r="B779" s="1">
        <v>6.2483860334000003E-2</v>
      </c>
    </row>
    <row r="780" spans="1:2" x14ac:dyDescent="0.2">
      <c r="A780" s="1">
        <v>317335335340</v>
      </c>
      <c r="B780" s="1">
        <v>6.1528270215999999E-2</v>
      </c>
    </row>
    <row r="781" spans="1:2" x14ac:dyDescent="0.2">
      <c r="A781" s="1">
        <v>317447447450</v>
      </c>
      <c r="B781" s="1">
        <v>6.0567796349000003E-2</v>
      </c>
    </row>
    <row r="782" spans="1:2" x14ac:dyDescent="0.2">
      <c r="A782" s="1">
        <v>317559559560</v>
      </c>
      <c r="B782" s="1">
        <v>5.9602480415999998E-2</v>
      </c>
    </row>
    <row r="783" spans="1:2" x14ac:dyDescent="0.2">
      <c r="A783" s="1">
        <v>317671671670</v>
      </c>
      <c r="B783" s="1">
        <v>5.8632364021E-2</v>
      </c>
    </row>
    <row r="784" spans="1:2" x14ac:dyDescent="0.2">
      <c r="A784" s="1">
        <v>317783783780</v>
      </c>
      <c r="B784" s="1">
        <v>5.7657488685000001E-2</v>
      </c>
    </row>
    <row r="785" spans="1:2" x14ac:dyDescent="0.2">
      <c r="A785" s="1">
        <v>317895895900</v>
      </c>
      <c r="B785" s="1">
        <v>5.6677895846999997E-2</v>
      </c>
    </row>
    <row r="786" spans="1:2" x14ac:dyDescent="0.2">
      <c r="A786" s="1">
        <v>318008008010</v>
      </c>
      <c r="B786" s="1">
        <v>5.5682748256000003E-2</v>
      </c>
    </row>
    <row r="787" spans="1:2" x14ac:dyDescent="0.2">
      <c r="A787" s="1">
        <v>318120120120</v>
      </c>
      <c r="B787" s="1">
        <v>5.4545033450000002E-2</v>
      </c>
    </row>
    <row r="788" spans="1:2" x14ac:dyDescent="0.2">
      <c r="A788" s="1">
        <v>318232232230</v>
      </c>
      <c r="B788" s="1">
        <v>5.3409214922000001E-2</v>
      </c>
    </row>
    <row r="789" spans="1:2" x14ac:dyDescent="0.2">
      <c r="A789" s="1">
        <v>318344344340</v>
      </c>
      <c r="B789" s="1">
        <v>5.2241442037999998E-2</v>
      </c>
    </row>
    <row r="790" spans="1:2" x14ac:dyDescent="0.2">
      <c r="A790" s="1">
        <v>318456456460</v>
      </c>
      <c r="B790" s="1">
        <v>5.1047687129999998E-2</v>
      </c>
    </row>
    <row r="791" spans="1:2" x14ac:dyDescent="0.2">
      <c r="A791" s="1">
        <v>318568568570</v>
      </c>
      <c r="B791" s="1">
        <v>4.9858609191999997E-2</v>
      </c>
    </row>
    <row r="792" spans="1:2" x14ac:dyDescent="0.2">
      <c r="A792" s="1">
        <v>318680680680</v>
      </c>
      <c r="B792" s="1">
        <v>4.8782562818000003E-2</v>
      </c>
    </row>
    <row r="793" spans="1:2" x14ac:dyDescent="0.2">
      <c r="A793" s="1">
        <v>318792792790</v>
      </c>
      <c r="B793" s="1">
        <v>4.7827909448E-2</v>
      </c>
    </row>
    <row r="794" spans="1:2" x14ac:dyDescent="0.2">
      <c r="A794" s="1">
        <v>318904904900</v>
      </c>
      <c r="B794" s="1">
        <v>4.6876954885000002E-2</v>
      </c>
    </row>
    <row r="795" spans="1:2" x14ac:dyDescent="0.2">
      <c r="A795" s="1">
        <v>319017017020</v>
      </c>
      <c r="B795" s="1">
        <v>4.5929698726000001E-2</v>
      </c>
    </row>
    <row r="796" spans="1:2" x14ac:dyDescent="0.2">
      <c r="A796" s="1">
        <v>319129129130</v>
      </c>
      <c r="B796" s="1">
        <v>4.4986140525000003E-2</v>
      </c>
    </row>
    <row r="797" spans="1:2" x14ac:dyDescent="0.2">
      <c r="A797" s="1">
        <v>319241241240</v>
      </c>
      <c r="B797" s="1">
        <v>4.4046279794999997E-2</v>
      </c>
    </row>
    <row r="798" spans="1:2" x14ac:dyDescent="0.2">
      <c r="A798" s="1">
        <v>319353353350</v>
      </c>
      <c r="B798" s="1">
        <v>4.3110116004999997E-2</v>
      </c>
    </row>
    <row r="799" spans="1:2" x14ac:dyDescent="0.2">
      <c r="A799" s="1">
        <v>319465465470</v>
      </c>
      <c r="B799" s="1">
        <v>4.2177648583000001E-2</v>
      </c>
    </row>
    <row r="800" spans="1:2" x14ac:dyDescent="0.2">
      <c r="A800" s="1">
        <v>319577577580</v>
      </c>
      <c r="B800" s="1">
        <v>4.1248876913999998E-2</v>
      </c>
    </row>
    <row r="801" spans="1:2" x14ac:dyDescent="0.2">
      <c r="A801" s="1">
        <v>319689689690</v>
      </c>
      <c r="B801" s="1">
        <v>4.0323800343000003E-2</v>
      </c>
    </row>
    <row r="802" spans="1:2" x14ac:dyDescent="0.2">
      <c r="A802" s="1">
        <v>319801801800</v>
      </c>
      <c r="B802" s="1">
        <v>3.9402418170000002E-2</v>
      </c>
    </row>
    <row r="803" spans="1:2" x14ac:dyDescent="0.2">
      <c r="A803" s="1">
        <v>319913913910</v>
      </c>
      <c r="B803" s="1">
        <v>3.8512622986E-2</v>
      </c>
    </row>
    <row r="804" spans="1:2" x14ac:dyDescent="0.2">
      <c r="A804" s="1">
        <v>320026026030</v>
      </c>
      <c r="B804" s="1">
        <v>3.7596718910999999E-2</v>
      </c>
    </row>
    <row r="805" spans="1:2" x14ac:dyDescent="0.2">
      <c r="A805" s="1">
        <v>320138138140</v>
      </c>
      <c r="B805" s="1">
        <v>3.6587573759999999E-2</v>
      </c>
    </row>
    <row r="806" spans="1:2" x14ac:dyDescent="0.2">
      <c r="A806" s="1">
        <v>320250250250</v>
      </c>
      <c r="B806" s="1">
        <v>3.5752446484999999E-2</v>
      </c>
    </row>
    <row r="807" spans="1:2" x14ac:dyDescent="0.2">
      <c r="A807" s="1">
        <v>320362362360</v>
      </c>
      <c r="B807" s="1">
        <v>3.4961364799E-2</v>
      </c>
    </row>
    <row r="808" spans="1:2" x14ac:dyDescent="0.2">
      <c r="A808" s="1">
        <v>320474474470</v>
      </c>
      <c r="B808" s="1">
        <v>3.4176888848999998E-2</v>
      </c>
    </row>
    <row r="809" spans="1:2" x14ac:dyDescent="0.2">
      <c r="A809" s="1">
        <v>320586586590</v>
      </c>
      <c r="B809" s="1">
        <v>3.3398988742000001E-2</v>
      </c>
    </row>
    <row r="810" spans="1:2" x14ac:dyDescent="0.2">
      <c r="A810" s="1">
        <v>320698698700</v>
      </c>
      <c r="B810" s="1">
        <v>3.2627634655000001E-2</v>
      </c>
    </row>
    <row r="811" spans="1:2" x14ac:dyDescent="0.2">
      <c r="A811" s="1">
        <v>320810810810</v>
      </c>
      <c r="B811" s="1">
        <v>3.1862796839999999E-2</v>
      </c>
    </row>
    <row r="812" spans="1:2" x14ac:dyDescent="0.2">
      <c r="A812" s="1">
        <v>320922922920</v>
      </c>
      <c r="B812" s="1">
        <v>3.1104445618E-2</v>
      </c>
    </row>
    <row r="813" spans="1:2" x14ac:dyDescent="0.2">
      <c r="A813" s="1">
        <v>321035035040</v>
      </c>
      <c r="B813" s="1">
        <v>3.0352551384E-2</v>
      </c>
    </row>
    <row r="814" spans="1:2" x14ac:dyDescent="0.2">
      <c r="A814" s="1">
        <v>321147147150</v>
      </c>
      <c r="B814" s="1">
        <v>2.9607084605E-2</v>
      </c>
    </row>
    <row r="815" spans="1:2" x14ac:dyDescent="0.2">
      <c r="A815" s="1">
        <v>321259259260</v>
      </c>
      <c r="B815" s="1">
        <v>2.8868015818000001E-2</v>
      </c>
    </row>
    <row r="816" spans="1:2" x14ac:dyDescent="0.2">
      <c r="A816" s="1">
        <v>321371371370</v>
      </c>
      <c r="B816" s="1">
        <v>2.8144808088999999E-2</v>
      </c>
    </row>
    <row r="817" spans="1:2" x14ac:dyDescent="0.2">
      <c r="A817" s="1">
        <v>321483483480</v>
      </c>
      <c r="B817" s="1">
        <v>2.7443725142999999E-2</v>
      </c>
    </row>
    <row r="818" spans="1:2" x14ac:dyDescent="0.2">
      <c r="A818" s="1">
        <v>321595595600</v>
      </c>
      <c r="B818" s="1">
        <v>2.6747668523999998E-2</v>
      </c>
    </row>
    <row r="819" spans="1:2" x14ac:dyDescent="0.2">
      <c r="A819" s="1">
        <v>321707707710</v>
      </c>
      <c r="B819" s="1">
        <v>2.6078822841E-2</v>
      </c>
    </row>
    <row r="820" spans="1:2" x14ac:dyDescent="0.2">
      <c r="A820" s="1">
        <v>321819819820</v>
      </c>
      <c r="B820" s="1">
        <v>2.5537572684E-2</v>
      </c>
    </row>
    <row r="821" spans="1:2" x14ac:dyDescent="0.2">
      <c r="A821" s="1">
        <v>321931931930</v>
      </c>
      <c r="B821" s="1">
        <v>2.5000114971E-2</v>
      </c>
    </row>
    <row r="822" spans="1:2" x14ac:dyDescent="0.2">
      <c r="A822" s="1">
        <v>322044044040</v>
      </c>
      <c r="B822" s="1">
        <v>2.443983798E-2</v>
      </c>
    </row>
    <row r="823" spans="1:2" x14ac:dyDescent="0.2">
      <c r="A823" s="1">
        <v>322156156160</v>
      </c>
      <c r="B823" s="1">
        <v>2.3844022329E-2</v>
      </c>
    </row>
    <row r="824" spans="1:2" x14ac:dyDescent="0.2">
      <c r="A824" s="1">
        <v>322268268270</v>
      </c>
      <c r="B824" s="1">
        <v>2.3254541377999999E-2</v>
      </c>
    </row>
    <row r="825" spans="1:2" x14ac:dyDescent="0.2">
      <c r="A825" s="1">
        <v>322380380380</v>
      </c>
      <c r="B825" s="1">
        <v>2.2671372241999999E-2</v>
      </c>
    </row>
    <row r="826" spans="1:2" x14ac:dyDescent="0.2">
      <c r="A826" s="1">
        <v>322492492490</v>
      </c>
      <c r="B826" s="1">
        <v>2.2094492069E-2</v>
      </c>
    </row>
    <row r="827" spans="1:2" x14ac:dyDescent="0.2">
      <c r="A827" s="1">
        <v>322604604600</v>
      </c>
      <c r="B827" s="1">
        <v>2.1523878037999999E-2</v>
      </c>
    </row>
    <row r="828" spans="1:2" x14ac:dyDescent="0.2">
      <c r="A828" s="1">
        <v>322716716720</v>
      </c>
      <c r="B828" s="1">
        <v>2.0959507362000002E-2</v>
      </c>
    </row>
    <row r="829" spans="1:2" x14ac:dyDescent="0.2">
      <c r="A829" s="1">
        <v>322828828830</v>
      </c>
      <c r="B829" s="1">
        <v>2.0401357288999999E-2</v>
      </c>
    </row>
    <row r="830" spans="1:2" x14ac:dyDescent="0.2">
      <c r="A830" s="1">
        <v>322940940940</v>
      </c>
      <c r="B830" s="1">
        <v>1.9844879887000001E-2</v>
      </c>
    </row>
    <row r="831" spans="1:2" x14ac:dyDescent="0.2">
      <c r="A831" s="1">
        <v>323053053050</v>
      </c>
      <c r="B831" s="1">
        <v>1.9293571374E-2</v>
      </c>
    </row>
    <row r="832" spans="1:2" x14ac:dyDescent="0.2">
      <c r="A832" s="1">
        <v>323165165170</v>
      </c>
      <c r="B832" s="1">
        <v>1.8748721108999999E-2</v>
      </c>
    </row>
    <row r="833" spans="1:2" x14ac:dyDescent="0.2">
      <c r="A833" s="1">
        <v>323277277280</v>
      </c>
      <c r="B833" s="1">
        <v>1.8242962973000001E-2</v>
      </c>
    </row>
    <row r="834" spans="1:2" x14ac:dyDescent="0.2">
      <c r="A834" s="1">
        <v>323389389390</v>
      </c>
      <c r="B834" s="1">
        <v>1.7776997812000001E-2</v>
      </c>
    </row>
    <row r="835" spans="1:2" x14ac:dyDescent="0.2">
      <c r="A835" s="1">
        <v>323501501500</v>
      </c>
      <c r="B835" s="1">
        <v>1.73164081E-2</v>
      </c>
    </row>
    <row r="836" spans="1:2" x14ac:dyDescent="0.2">
      <c r="A836" s="1">
        <v>323613613610</v>
      </c>
      <c r="B836" s="1">
        <v>1.6861171192E-2</v>
      </c>
    </row>
    <row r="837" spans="1:2" x14ac:dyDescent="0.2">
      <c r="A837" s="1">
        <v>323725725730</v>
      </c>
      <c r="B837" s="1">
        <v>1.6411264474000001E-2</v>
      </c>
    </row>
    <row r="838" spans="1:2" x14ac:dyDescent="0.2">
      <c r="A838" s="1">
        <v>323837837840</v>
      </c>
      <c r="B838" s="1">
        <v>1.5966665370999999E-2</v>
      </c>
    </row>
    <row r="839" spans="1:2" x14ac:dyDescent="0.2">
      <c r="A839" s="1">
        <v>323949949950</v>
      </c>
      <c r="B839" s="1">
        <v>1.5527351342E-2</v>
      </c>
    </row>
    <row r="840" spans="1:2" x14ac:dyDescent="0.2">
      <c r="A840" s="1">
        <v>324062062060</v>
      </c>
      <c r="B840" s="1">
        <v>1.5088485341E-2</v>
      </c>
    </row>
    <row r="841" spans="1:2" x14ac:dyDescent="0.2">
      <c r="A841" s="1">
        <v>324174174170</v>
      </c>
      <c r="B841" s="1">
        <v>1.4651281968E-2</v>
      </c>
    </row>
    <row r="842" spans="1:2" x14ac:dyDescent="0.2">
      <c r="A842" s="1">
        <v>324286286290</v>
      </c>
      <c r="B842" s="1">
        <v>1.4219687469E-2</v>
      </c>
    </row>
    <row r="843" spans="1:2" x14ac:dyDescent="0.2">
      <c r="A843" s="1">
        <v>324398398400</v>
      </c>
      <c r="B843" s="1">
        <v>1.3792752655999999E-2</v>
      </c>
    </row>
    <row r="844" spans="1:2" x14ac:dyDescent="0.2">
      <c r="A844" s="1">
        <v>324510510510</v>
      </c>
      <c r="B844" s="1">
        <v>1.3367747058E-2</v>
      </c>
    </row>
    <row r="845" spans="1:2" x14ac:dyDescent="0.2">
      <c r="A845" s="1">
        <v>324622622620</v>
      </c>
      <c r="B845" s="1">
        <v>1.2948561407999999E-2</v>
      </c>
    </row>
    <row r="846" spans="1:2" x14ac:dyDescent="0.2">
      <c r="A846" s="1">
        <v>324734734730</v>
      </c>
      <c r="B846" s="1">
        <v>1.2535165726000001E-2</v>
      </c>
    </row>
    <row r="847" spans="1:2" x14ac:dyDescent="0.2">
      <c r="A847" s="1">
        <v>324846846850</v>
      </c>
      <c r="B847" s="1">
        <v>1.2210256306000001E-2</v>
      </c>
    </row>
    <row r="848" spans="1:2" x14ac:dyDescent="0.2">
      <c r="A848" s="1">
        <v>324958958960</v>
      </c>
      <c r="B848" s="1">
        <v>1.1906938624E-2</v>
      </c>
    </row>
    <row r="849" spans="1:2" x14ac:dyDescent="0.2">
      <c r="A849" s="1">
        <v>325071071070</v>
      </c>
      <c r="B849" s="1">
        <v>1.1607523599E-2</v>
      </c>
    </row>
    <row r="850" spans="1:2" x14ac:dyDescent="0.2">
      <c r="A850" s="1">
        <v>325183183180</v>
      </c>
      <c r="B850" s="1">
        <v>1.1311991366E-2</v>
      </c>
    </row>
    <row r="851" spans="1:2" x14ac:dyDescent="0.2">
      <c r="A851" s="1">
        <v>325295295300</v>
      </c>
      <c r="B851" s="1">
        <v>1.1020322108E-2</v>
      </c>
    </row>
    <row r="852" spans="1:2" x14ac:dyDescent="0.2">
      <c r="A852" s="1">
        <v>325407407410</v>
      </c>
      <c r="B852" s="1">
        <v>1.0732496056000001E-2</v>
      </c>
    </row>
    <row r="853" spans="1:2" x14ac:dyDescent="0.2">
      <c r="A853" s="1">
        <v>325519519520</v>
      </c>
      <c r="B853" s="1">
        <v>1.0448493491000001E-2</v>
      </c>
    </row>
    <row r="854" spans="1:2" x14ac:dyDescent="0.2">
      <c r="A854" s="1">
        <v>325631631630</v>
      </c>
      <c r="B854" s="1">
        <v>1.016829474E-2</v>
      </c>
    </row>
    <row r="855" spans="1:2" x14ac:dyDescent="0.2">
      <c r="A855" s="1">
        <v>325743743740</v>
      </c>
      <c r="B855" s="1">
        <v>9.8918801798999999E-3</v>
      </c>
    </row>
    <row r="856" spans="1:2" x14ac:dyDescent="0.2">
      <c r="A856" s="1">
        <v>325855855860</v>
      </c>
      <c r="B856" s="1">
        <v>9.6192302342000009E-3</v>
      </c>
    </row>
    <row r="857" spans="1:2" x14ac:dyDescent="0.2">
      <c r="A857" s="1">
        <v>325967967970</v>
      </c>
      <c r="B857" s="1">
        <v>9.3458601798000005E-3</v>
      </c>
    </row>
    <row r="858" spans="1:2" x14ac:dyDescent="0.2">
      <c r="A858" s="1">
        <v>326080080080</v>
      </c>
      <c r="B858" s="1">
        <v>9.0985095041000007E-3</v>
      </c>
    </row>
    <row r="859" spans="1:2" x14ac:dyDescent="0.2">
      <c r="A859" s="1">
        <v>326192192190</v>
      </c>
      <c r="B859" s="1">
        <v>8.8638514136000005E-3</v>
      </c>
    </row>
    <row r="860" spans="1:2" x14ac:dyDescent="0.2">
      <c r="A860" s="1">
        <v>326304304300</v>
      </c>
      <c r="B860" s="1">
        <v>8.6457120916E-3</v>
      </c>
    </row>
    <row r="861" spans="1:2" x14ac:dyDescent="0.2">
      <c r="A861" s="1">
        <v>326416416420</v>
      </c>
      <c r="B861" s="1">
        <v>8.5019510253000006E-3</v>
      </c>
    </row>
    <row r="862" spans="1:2" x14ac:dyDescent="0.2">
      <c r="A862" s="1">
        <v>326528528530</v>
      </c>
      <c r="B862" s="1">
        <v>8.3595631570000002E-3</v>
      </c>
    </row>
    <row r="863" spans="1:2" x14ac:dyDescent="0.2">
      <c r="A863" s="1">
        <v>326640640640</v>
      </c>
      <c r="B863" s="1">
        <v>8.2185411447999995E-3</v>
      </c>
    </row>
    <row r="864" spans="1:2" x14ac:dyDescent="0.2">
      <c r="A864" s="1">
        <v>326752752750</v>
      </c>
      <c r="B864" s="1">
        <v>8.0788776658000001E-3</v>
      </c>
    </row>
    <row r="865" spans="1:2" x14ac:dyDescent="0.2">
      <c r="A865" s="1">
        <v>326864864860</v>
      </c>
      <c r="B865" s="1">
        <v>7.9405654157000006E-3</v>
      </c>
    </row>
    <row r="866" spans="1:2" x14ac:dyDescent="0.2">
      <c r="A866" s="1">
        <v>326976976980</v>
      </c>
      <c r="B866" s="1">
        <v>7.8035971089999998E-3</v>
      </c>
    </row>
    <row r="867" spans="1:2" x14ac:dyDescent="0.2">
      <c r="A867" s="1">
        <v>327089089090</v>
      </c>
      <c r="B867" s="1">
        <v>7.6679654789000001E-3</v>
      </c>
    </row>
    <row r="868" spans="1:2" x14ac:dyDescent="0.2">
      <c r="A868" s="1">
        <v>327201201200</v>
      </c>
      <c r="B868" s="1">
        <v>7.5336632773000001E-3</v>
      </c>
    </row>
    <row r="869" spans="1:2" x14ac:dyDescent="0.2">
      <c r="A869" s="1">
        <v>327313313310</v>
      </c>
      <c r="B869" s="1">
        <v>7.4006832748000004E-3</v>
      </c>
    </row>
    <row r="870" spans="1:2" x14ac:dyDescent="0.2">
      <c r="A870" s="1">
        <v>327425425430</v>
      </c>
      <c r="B870" s="1">
        <v>7.2687154814E-3</v>
      </c>
    </row>
    <row r="871" spans="1:2" x14ac:dyDescent="0.2">
      <c r="A871" s="1">
        <v>327537537540</v>
      </c>
      <c r="B871" s="1">
        <v>7.1278599932999998E-3</v>
      </c>
    </row>
    <row r="872" spans="1:2" x14ac:dyDescent="0.2">
      <c r="A872" s="1">
        <v>327649649650</v>
      </c>
      <c r="B872" s="1">
        <v>6.9886744743999996E-3</v>
      </c>
    </row>
    <row r="873" spans="1:2" x14ac:dyDescent="0.2">
      <c r="A873" s="1">
        <v>327761761760</v>
      </c>
      <c r="B873" s="1">
        <v>6.8511465931000003E-3</v>
      </c>
    </row>
    <row r="874" spans="1:2" x14ac:dyDescent="0.2">
      <c r="A874" s="1">
        <v>327873873870</v>
      </c>
      <c r="B874" s="1">
        <v>6.7323946813E-3</v>
      </c>
    </row>
    <row r="875" spans="1:2" x14ac:dyDescent="0.2">
      <c r="A875" s="1">
        <v>327985985990</v>
      </c>
      <c r="B875" s="1">
        <v>6.6321150770000002E-3</v>
      </c>
    </row>
    <row r="876" spans="1:2" x14ac:dyDescent="0.2">
      <c r="A876" s="1">
        <v>328098098100</v>
      </c>
      <c r="B876" s="1">
        <v>6.5365244715999997E-3</v>
      </c>
    </row>
    <row r="877" spans="1:2" x14ac:dyDescent="0.2">
      <c r="A877" s="1">
        <v>328210210210</v>
      </c>
      <c r="B877" s="1">
        <v>6.4424120164000001E-3</v>
      </c>
    </row>
    <row r="878" spans="1:2" x14ac:dyDescent="0.2">
      <c r="A878" s="1">
        <v>328322322320</v>
      </c>
      <c r="B878" s="1">
        <v>6.3492461515000003E-3</v>
      </c>
    </row>
    <row r="879" spans="1:2" x14ac:dyDescent="0.2">
      <c r="A879" s="1">
        <v>328434434430</v>
      </c>
      <c r="B879" s="1">
        <v>6.2570205332999999E-3</v>
      </c>
    </row>
    <row r="880" spans="1:2" x14ac:dyDescent="0.2">
      <c r="A880" s="1">
        <v>328546546550</v>
      </c>
      <c r="B880" s="1">
        <v>6.1657288430000002E-3</v>
      </c>
    </row>
    <row r="881" spans="1:2" x14ac:dyDescent="0.2">
      <c r="A881" s="1">
        <v>328658658660</v>
      </c>
      <c r="B881" s="1">
        <v>6.0753647869999997E-3</v>
      </c>
    </row>
    <row r="882" spans="1:2" x14ac:dyDescent="0.2">
      <c r="A882" s="1">
        <v>328770770770</v>
      </c>
      <c r="B882" s="1">
        <v>5.9859220965000001E-3</v>
      </c>
    </row>
    <row r="883" spans="1:2" x14ac:dyDescent="0.2">
      <c r="A883" s="1">
        <v>328882882880</v>
      </c>
      <c r="B883" s="1">
        <v>5.8973945279999999E-3</v>
      </c>
    </row>
    <row r="884" spans="1:2" x14ac:dyDescent="0.2">
      <c r="A884" s="1">
        <v>328994994990</v>
      </c>
      <c r="B884" s="1">
        <v>5.8055652887999999E-3</v>
      </c>
    </row>
    <row r="885" spans="1:2" x14ac:dyDescent="0.2">
      <c r="A885" s="1">
        <v>329107107110</v>
      </c>
      <c r="B885" s="1">
        <v>5.7095555097999998E-3</v>
      </c>
    </row>
    <row r="886" spans="1:2" x14ac:dyDescent="0.2">
      <c r="A886" s="1">
        <v>329219219220</v>
      </c>
      <c r="B886" s="1">
        <v>5.6146818971E-3</v>
      </c>
    </row>
    <row r="887" spans="1:2" x14ac:dyDescent="0.2">
      <c r="A887" s="1">
        <v>329331331330</v>
      </c>
      <c r="B887" s="1">
        <v>5.5209354819000002E-3</v>
      </c>
    </row>
    <row r="888" spans="1:2" x14ac:dyDescent="0.2">
      <c r="A888" s="1">
        <v>329443443440</v>
      </c>
      <c r="B888" s="1">
        <v>5.4420467802999998E-3</v>
      </c>
    </row>
    <row r="889" spans="1:2" x14ac:dyDescent="0.2">
      <c r="A889" s="1">
        <v>329555555560</v>
      </c>
      <c r="B889" s="1">
        <v>5.3667048372000002E-3</v>
      </c>
    </row>
    <row r="890" spans="1:2" x14ac:dyDescent="0.2">
      <c r="A890" s="1">
        <v>329667667670</v>
      </c>
      <c r="B890" s="1">
        <v>5.2921502418999998E-3</v>
      </c>
    </row>
    <row r="891" spans="1:2" x14ac:dyDescent="0.2">
      <c r="A891" s="1">
        <v>329779779780</v>
      </c>
      <c r="B891" s="1">
        <v>5.2183772836E-3</v>
      </c>
    </row>
    <row r="892" spans="1:2" x14ac:dyDescent="0.2">
      <c r="A892" s="1">
        <v>329891891890</v>
      </c>
      <c r="B892" s="1">
        <v>5.1453802762000001E-3</v>
      </c>
    </row>
    <row r="893" spans="1:2" x14ac:dyDescent="0.2">
      <c r="A893" s="1">
        <v>330004004000</v>
      </c>
      <c r="B893" s="1">
        <v>5.0727871752999998E-3</v>
      </c>
    </row>
    <row r="894" spans="1:2" x14ac:dyDescent="0.2">
      <c r="A894" s="1">
        <v>330116116120</v>
      </c>
      <c r="B894" s="1">
        <v>4.9911807607E-3</v>
      </c>
    </row>
    <row r="895" spans="1:2" x14ac:dyDescent="0.2">
      <c r="A895" s="1">
        <v>330228228230</v>
      </c>
      <c r="B895" s="1">
        <v>4.9105526385999996E-3</v>
      </c>
    </row>
    <row r="896" spans="1:2" x14ac:dyDescent="0.2">
      <c r="A896" s="1">
        <v>330340340340</v>
      </c>
      <c r="B896" s="1">
        <v>4.8308948363000002E-3</v>
      </c>
    </row>
    <row r="897" spans="1:2" x14ac:dyDescent="0.2">
      <c r="A897" s="1">
        <v>330452452450</v>
      </c>
      <c r="B897" s="1">
        <v>4.7521994189000001E-3</v>
      </c>
    </row>
    <row r="898" spans="1:2" x14ac:dyDescent="0.2">
      <c r="A898" s="1">
        <v>330564564560</v>
      </c>
      <c r="B898" s="1">
        <v>4.6690696750999999E-3</v>
      </c>
    </row>
    <row r="899" spans="1:2" x14ac:dyDescent="0.2">
      <c r="A899" s="1">
        <v>330676676680</v>
      </c>
      <c r="B899" s="1">
        <v>4.5861022045000002E-3</v>
      </c>
    </row>
    <row r="900" spans="1:2" x14ac:dyDescent="0.2">
      <c r="A900" s="1">
        <v>330788788790</v>
      </c>
      <c r="B900" s="1">
        <v>4.5041653098999998E-3</v>
      </c>
    </row>
    <row r="901" spans="1:2" x14ac:dyDescent="0.2">
      <c r="A901" s="1">
        <v>330900900900</v>
      </c>
      <c r="B901" s="1">
        <v>4.4266795909000001E-3</v>
      </c>
    </row>
    <row r="902" spans="1:2" x14ac:dyDescent="0.2">
      <c r="A902" s="1">
        <v>331013013010</v>
      </c>
      <c r="B902" s="1">
        <v>4.3665413855999997E-3</v>
      </c>
    </row>
    <row r="903" spans="1:2" x14ac:dyDescent="0.2">
      <c r="A903" s="1">
        <v>331125125130</v>
      </c>
      <c r="B903" s="1">
        <v>4.3068700161999996E-3</v>
      </c>
    </row>
    <row r="904" spans="1:2" x14ac:dyDescent="0.2">
      <c r="A904" s="1">
        <v>331237237240</v>
      </c>
      <c r="B904" s="1">
        <v>4.2476642786999997E-3</v>
      </c>
    </row>
    <row r="905" spans="1:2" x14ac:dyDescent="0.2">
      <c r="A905" s="1">
        <v>331349349350</v>
      </c>
      <c r="B905" s="1">
        <v>4.1889229699E-3</v>
      </c>
    </row>
    <row r="906" spans="1:2" x14ac:dyDescent="0.2">
      <c r="A906" s="1">
        <v>331461461460</v>
      </c>
      <c r="B906" s="1">
        <v>4.1306448876999996E-3</v>
      </c>
    </row>
    <row r="907" spans="1:2" x14ac:dyDescent="0.2">
      <c r="A907" s="1">
        <v>331573573570</v>
      </c>
      <c r="B907" s="1">
        <v>4.0728288306999998E-3</v>
      </c>
    </row>
    <row r="908" spans="1:2" x14ac:dyDescent="0.2">
      <c r="A908" s="1">
        <v>331685685690</v>
      </c>
      <c r="B908" s="1">
        <v>4.0154735986999996E-3</v>
      </c>
    </row>
    <row r="909" spans="1:2" x14ac:dyDescent="0.2">
      <c r="A909" s="1">
        <v>331797797800</v>
      </c>
      <c r="B909" s="1">
        <v>3.9585779920999998E-3</v>
      </c>
    </row>
    <row r="910" spans="1:2" x14ac:dyDescent="0.2">
      <c r="A910" s="1">
        <v>331909909910</v>
      </c>
      <c r="B910" s="1">
        <v>3.9021408125000001E-3</v>
      </c>
    </row>
    <row r="911" spans="1:2" x14ac:dyDescent="0.2">
      <c r="A911" s="1">
        <v>332022022020</v>
      </c>
      <c r="B911" s="1">
        <v>3.8447727774999999E-3</v>
      </c>
    </row>
    <row r="912" spans="1:2" x14ac:dyDescent="0.2">
      <c r="A912" s="1">
        <v>332134134130</v>
      </c>
      <c r="B912" s="1">
        <v>3.7848701805999999E-3</v>
      </c>
    </row>
    <row r="913" spans="1:2" x14ac:dyDescent="0.2">
      <c r="A913" s="1">
        <v>332246246250</v>
      </c>
      <c r="B913" s="1">
        <v>3.7254658459000001E-3</v>
      </c>
    </row>
    <row r="914" spans="1:2" x14ac:dyDescent="0.2">
      <c r="A914" s="1">
        <v>332358358360</v>
      </c>
      <c r="B914" s="1">
        <v>3.6665585428000001E-3</v>
      </c>
    </row>
    <row r="915" spans="1:2" x14ac:dyDescent="0.2">
      <c r="A915" s="1">
        <v>332470470470</v>
      </c>
      <c r="B915" s="1">
        <v>3.6081470418999999E-3</v>
      </c>
    </row>
    <row r="916" spans="1:2" x14ac:dyDescent="0.2">
      <c r="A916" s="1">
        <v>332582582580</v>
      </c>
      <c r="B916" s="1">
        <v>3.5502301147000001E-3</v>
      </c>
    </row>
    <row r="917" spans="1:2" x14ac:dyDescent="0.2">
      <c r="A917" s="1">
        <v>332694694690</v>
      </c>
      <c r="B917" s="1">
        <v>3.4928065334000002E-3</v>
      </c>
    </row>
    <row r="918" spans="1:2" x14ac:dyDescent="0.2">
      <c r="A918" s="1">
        <v>332806806810</v>
      </c>
      <c r="B918" s="1">
        <v>3.4358750712E-3</v>
      </c>
    </row>
    <row r="919" spans="1:2" x14ac:dyDescent="0.2">
      <c r="A919" s="1">
        <v>332918918920</v>
      </c>
      <c r="B919" s="1">
        <v>3.3794345022999999E-3</v>
      </c>
    </row>
    <row r="920" spans="1:2" x14ac:dyDescent="0.2">
      <c r="A920" s="1">
        <v>333031031030</v>
      </c>
      <c r="B920" s="1">
        <v>3.3234836017000001E-3</v>
      </c>
    </row>
    <row r="921" spans="1:2" x14ac:dyDescent="0.2">
      <c r="A921" s="1">
        <v>333143143140</v>
      </c>
      <c r="B921" s="1">
        <v>3.2680211453000002E-3</v>
      </c>
    </row>
    <row r="922" spans="1:2" x14ac:dyDescent="0.2">
      <c r="A922" s="1">
        <v>333255255260</v>
      </c>
      <c r="B922" s="1">
        <v>3.2130459098999998E-3</v>
      </c>
    </row>
    <row r="923" spans="1:2" x14ac:dyDescent="0.2">
      <c r="A923" s="1">
        <v>333367367370</v>
      </c>
      <c r="B923" s="1">
        <v>3.1585566731000001E-3</v>
      </c>
    </row>
    <row r="924" spans="1:2" x14ac:dyDescent="0.2">
      <c r="A924" s="1">
        <v>333479479480</v>
      </c>
      <c r="B924" s="1">
        <v>3.1045522136000001E-3</v>
      </c>
    </row>
    <row r="925" spans="1:2" x14ac:dyDescent="0.2">
      <c r="A925" s="1">
        <v>333591591590</v>
      </c>
      <c r="B925" s="1">
        <v>3.0477614988999998E-3</v>
      </c>
    </row>
    <row r="926" spans="1:2" x14ac:dyDescent="0.2">
      <c r="A926" s="1">
        <v>333703703700</v>
      </c>
      <c r="B926" s="1">
        <v>2.9900888348000001E-3</v>
      </c>
    </row>
    <row r="927" spans="1:2" x14ac:dyDescent="0.2">
      <c r="A927" s="1">
        <v>333815815820</v>
      </c>
      <c r="B927" s="1">
        <v>2.9329898068000001E-3</v>
      </c>
    </row>
    <row r="928" spans="1:2" x14ac:dyDescent="0.2">
      <c r="A928" s="1">
        <v>333927927930</v>
      </c>
      <c r="B928" s="1">
        <v>2.8764624613000001E-3</v>
      </c>
    </row>
    <row r="929" spans="1:2" x14ac:dyDescent="0.2">
      <c r="A929" s="1">
        <v>334040040040</v>
      </c>
      <c r="B929" s="1">
        <v>2.8242089843999998E-3</v>
      </c>
    </row>
    <row r="930" spans="1:2" x14ac:dyDescent="0.2">
      <c r="A930" s="1">
        <v>334152152150</v>
      </c>
      <c r="B930" s="1">
        <v>2.7789977859000001E-3</v>
      </c>
    </row>
    <row r="931" spans="1:2" x14ac:dyDescent="0.2">
      <c r="A931" s="1">
        <v>334264264260</v>
      </c>
      <c r="B931" s="1">
        <v>2.7340689603000002E-3</v>
      </c>
    </row>
    <row r="932" spans="1:2" x14ac:dyDescent="0.2">
      <c r="A932" s="1">
        <v>334376376380</v>
      </c>
      <c r="B932" s="1">
        <v>2.6894216894000002E-3</v>
      </c>
    </row>
    <row r="933" spans="1:2" x14ac:dyDescent="0.2">
      <c r="A933" s="1">
        <v>334488488490</v>
      </c>
      <c r="B933" s="1">
        <v>2.6450551558999998E-3</v>
      </c>
    </row>
    <row r="934" spans="1:2" x14ac:dyDescent="0.2">
      <c r="A934" s="1">
        <v>334600600600</v>
      </c>
      <c r="B934" s="1">
        <v>2.6009685436E-3</v>
      </c>
    </row>
    <row r="935" spans="1:2" x14ac:dyDescent="0.2">
      <c r="A935" s="1">
        <v>334712712710</v>
      </c>
      <c r="B935" s="1">
        <v>2.5571610369999999E-3</v>
      </c>
    </row>
    <row r="936" spans="1:2" x14ac:dyDescent="0.2">
      <c r="A936" s="1">
        <v>334824824820</v>
      </c>
      <c r="B936" s="1">
        <v>2.5136318219E-3</v>
      </c>
    </row>
    <row r="937" spans="1:2" x14ac:dyDescent="0.2">
      <c r="A937" s="1">
        <v>334936936940</v>
      </c>
      <c r="B937" s="1">
        <v>2.4703800847999998E-3</v>
      </c>
    </row>
    <row r="938" spans="1:2" x14ac:dyDescent="0.2">
      <c r="A938" s="1">
        <v>335049049050</v>
      </c>
      <c r="B938" s="1">
        <v>2.4275078406E-3</v>
      </c>
    </row>
    <row r="939" spans="1:2" x14ac:dyDescent="0.2">
      <c r="A939" s="1">
        <v>335161161160</v>
      </c>
      <c r="B939" s="1">
        <v>2.3856975333999999E-3</v>
      </c>
    </row>
    <row r="940" spans="1:2" x14ac:dyDescent="0.2">
      <c r="A940" s="1">
        <v>335273273270</v>
      </c>
      <c r="B940" s="1">
        <v>2.3440823389999999E-3</v>
      </c>
    </row>
    <row r="941" spans="1:2" x14ac:dyDescent="0.2">
      <c r="A941" s="1">
        <v>335385385390</v>
      </c>
      <c r="B941" s="1">
        <v>2.3026620871999998E-3</v>
      </c>
    </row>
    <row r="942" spans="1:2" x14ac:dyDescent="0.2">
      <c r="A942" s="1">
        <v>335497497500</v>
      </c>
      <c r="B942" s="1">
        <v>2.2614366077E-3</v>
      </c>
    </row>
    <row r="943" spans="1:2" x14ac:dyDescent="0.2">
      <c r="A943" s="1">
        <v>335609609610</v>
      </c>
      <c r="B943" s="1">
        <v>2.2204057301999998E-3</v>
      </c>
    </row>
    <row r="944" spans="1:2" x14ac:dyDescent="0.2">
      <c r="A944" s="1">
        <v>335721721720</v>
      </c>
      <c r="B944" s="1">
        <v>2.1795692848000001E-3</v>
      </c>
    </row>
    <row r="945" spans="1:2" x14ac:dyDescent="0.2">
      <c r="A945" s="1">
        <v>335833833830</v>
      </c>
      <c r="B945" s="1">
        <v>2.1389271011E-3</v>
      </c>
    </row>
    <row r="946" spans="1:2" x14ac:dyDescent="0.2">
      <c r="A946" s="1">
        <v>335945945950</v>
      </c>
      <c r="B946" s="1">
        <v>2.0984790092999999E-3</v>
      </c>
    </row>
    <row r="947" spans="1:2" x14ac:dyDescent="0.2">
      <c r="A947" s="1">
        <v>336058058060</v>
      </c>
      <c r="B947" s="1">
        <v>2.0623712997E-3</v>
      </c>
    </row>
    <row r="948" spans="1:2" x14ac:dyDescent="0.2">
      <c r="A948" s="1">
        <v>336170170170</v>
      </c>
      <c r="B948" s="1">
        <v>2.0301103731999999E-3</v>
      </c>
    </row>
    <row r="949" spans="1:2" x14ac:dyDescent="0.2">
      <c r="A949" s="1">
        <v>336282282280</v>
      </c>
      <c r="B949" s="1">
        <v>1.9977698831000002E-3</v>
      </c>
    </row>
    <row r="950" spans="1:2" x14ac:dyDescent="0.2">
      <c r="A950" s="1">
        <v>336394394390</v>
      </c>
      <c r="B950" s="1">
        <v>1.9653499233000002E-3</v>
      </c>
    </row>
    <row r="951" spans="1:2" x14ac:dyDescent="0.2">
      <c r="A951" s="1">
        <v>336506506510</v>
      </c>
      <c r="B951" s="1">
        <v>1.9328505877000001E-3</v>
      </c>
    </row>
    <row r="952" spans="1:2" x14ac:dyDescent="0.2">
      <c r="A952" s="1">
        <v>336618618620</v>
      </c>
      <c r="B952" s="1">
        <v>1.9024985047E-3</v>
      </c>
    </row>
    <row r="953" spans="1:2" x14ac:dyDescent="0.2">
      <c r="A953" s="1">
        <v>336730730730</v>
      </c>
      <c r="B953" s="1">
        <v>1.8740573565E-3</v>
      </c>
    </row>
    <row r="954" spans="1:2" x14ac:dyDescent="0.2">
      <c r="A954" s="1">
        <v>336842842840</v>
      </c>
      <c r="B954" s="1">
        <v>1.8455210878999999E-3</v>
      </c>
    </row>
    <row r="955" spans="1:2" x14ac:dyDescent="0.2">
      <c r="A955" s="1">
        <v>336954954950</v>
      </c>
      <c r="B955" s="1">
        <v>1.8168896866999999E-3</v>
      </c>
    </row>
    <row r="956" spans="1:2" x14ac:dyDescent="0.2">
      <c r="A956" s="1">
        <v>337067067070</v>
      </c>
      <c r="B956" s="1">
        <v>1.7881631408000001E-3</v>
      </c>
    </row>
    <row r="957" spans="1:2" x14ac:dyDescent="0.2">
      <c r="A957" s="1">
        <v>337179179180</v>
      </c>
      <c r="B957" s="1">
        <v>1.7593414381000001E-3</v>
      </c>
    </row>
    <row r="958" spans="1:2" x14ac:dyDescent="0.2">
      <c r="A958" s="1">
        <v>337291291290</v>
      </c>
      <c r="B958" s="1">
        <v>1.7304245664E-3</v>
      </c>
    </row>
    <row r="959" spans="1:2" x14ac:dyDescent="0.2">
      <c r="A959" s="1">
        <v>337403403400</v>
      </c>
      <c r="B959" s="1">
        <v>1.7014125139999999E-3</v>
      </c>
    </row>
    <row r="960" spans="1:2" x14ac:dyDescent="0.2">
      <c r="A960" s="1">
        <v>337515515520</v>
      </c>
      <c r="B960" s="1">
        <v>1.6723052687E-3</v>
      </c>
    </row>
    <row r="961" spans="1:2" x14ac:dyDescent="0.2">
      <c r="A961" s="1">
        <v>337627627630</v>
      </c>
      <c r="B961" s="1">
        <v>1.6431028188E-3</v>
      </c>
    </row>
    <row r="962" spans="1:2" x14ac:dyDescent="0.2">
      <c r="A962" s="1">
        <v>337739739740</v>
      </c>
      <c r="B962" s="1">
        <v>1.6138051525000001E-3</v>
      </c>
    </row>
    <row r="963" spans="1:2" x14ac:dyDescent="0.2">
      <c r="A963" s="1">
        <v>337851851850</v>
      </c>
      <c r="B963" s="1">
        <v>1.5844122581E-3</v>
      </c>
    </row>
    <row r="964" spans="1:2" x14ac:dyDescent="0.2">
      <c r="A964" s="1">
        <v>337963963960</v>
      </c>
      <c r="B964" s="1">
        <v>1.5549241238E-3</v>
      </c>
    </row>
    <row r="965" spans="1:2" x14ac:dyDescent="0.2">
      <c r="A965" s="1">
        <v>338076076080</v>
      </c>
      <c r="B965" s="1">
        <v>1.5250419331999999E-3</v>
      </c>
    </row>
    <row r="966" spans="1:2" x14ac:dyDescent="0.2">
      <c r="A966" s="1">
        <v>338188188190</v>
      </c>
      <c r="B966" s="1">
        <v>1.4988665567999999E-3</v>
      </c>
    </row>
    <row r="967" spans="1:2" x14ac:dyDescent="0.2">
      <c r="A967" s="1">
        <v>338300300300</v>
      </c>
      <c r="B967" s="1">
        <v>1.4729079807E-3</v>
      </c>
    </row>
    <row r="968" spans="1:2" x14ac:dyDescent="0.2">
      <c r="A968" s="1">
        <v>338412412410</v>
      </c>
      <c r="B968" s="1">
        <v>1.4469300001E-3</v>
      </c>
    </row>
    <row r="969" spans="1:2" x14ac:dyDescent="0.2">
      <c r="A969" s="1">
        <v>338524524520</v>
      </c>
      <c r="B969" s="1">
        <v>1.4209327493999999E-3</v>
      </c>
    </row>
    <row r="970" spans="1:2" x14ac:dyDescent="0.2">
      <c r="A970" s="1">
        <v>338636636640</v>
      </c>
      <c r="B970" s="1">
        <v>1.394916363E-3</v>
      </c>
    </row>
    <row r="971" spans="1:2" x14ac:dyDescent="0.2">
      <c r="A971" s="1">
        <v>338748748750</v>
      </c>
      <c r="B971" s="1">
        <v>1.3688809752E-3</v>
      </c>
    </row>
    <row r="972" spans="1:2" x14ac:dyDescent="0.2">
      <c r="A972" s="1">
        <v>338860860860</v>
      </c>
      <c r="B972" s="1">
        <v>1.3428267203000001E-3</v>
      </c>
    </row>
    <row r="973" spans="1:2" x14ac:dyDescent="0.2">
      <c r="A973" s="1">
        <v>338972972970</v>
      </c>
      <c r="B973" s="1">
        <v>1.3167537325E-3</v>
      </c>
    </row>
    <row r="974" spans="1:2" x14ac:dyDescent="0.2">
      <c r="A974" s="1">
        <v>339085085090</v>
      </c>
      <c r="B974" s="1">
        <v>1.2906621462E-3</v>
      </c>
    </row>
    <row r="975" spans="1:2" x14ac:dyDescent="0.2">
      <c r="A975" s="1">
        <v>339197197200</v>
      </c>
      <c r="B975" s="1">
        <v>1.2645520953999999E-3</v>
      </c>
    </row>
    <row r="976" spans="1:2" x14ac:dyDescent="0.2">
      <c r="A976" s="1">
        <v>339309309310</v>
      </c>
      <c r="B976" s="1">
        <v>1.2384237143E-3</v>
      </c>
    </row>
    <row r="977" spans="1:2" x14ac:dyDescent="0.2">
      <c r="A977" s="1">
        <v>339421421420</v>
      </c>
      <c r="B977" s="1">
        <v>1.212277137E-3</v>
      </c>
    </row>
    <row r="978" spans="1:2" x14ac:dyDescent="0.2">
      <c r="A978" s="1">
        <v>339533533530</v>
      </c>
      <c r="B978" s="1">
        <v>1.1861124975E-3</v>
      </c>
    </row>
    <row r="979" spans="1:2" x14ac:dyDescent="0.2">
      <c r="A979" s="1">
        <v>339645645650</v>
      </c>
      <c r="B979" s="1">
        <v>1.1621804918000001E-3</v>
      </c>
    </row>
    <row r="980" spans="1:2" x14ac:dyDescent="0.2">
      <c r="A980" s="1">
        <v>339757757760</v>
      </c>
      <c r="B980" s="1">
        <v>1.142230415E-3</v>
      </c>
    </row>
    <row r="981" spans="1:2" x14ac:dyDescent="0.2">
      <c r="A981" s="1">
        <v>339869869870</v>
      </c>
      <c r="B981" s="1">
        <v>1.1222413681000001E-3</v>
      </c>
    </row>
    <row r="982" spans="1:2" x14ac:dyDescent="0.2">
      <c r="A982" s="1">
        <v>339981981980</v>
      </c>
      <c r="B982" s="1">
        <v>1.1022133779999999E-3</v>
      </c>
    </row>
    <row r="983" spans="1:2" x14ac:dyDescent="0.2">
      <c r="A983" s="1">
        <v>340094094090</v>
      </c>
      <c r="B983" s="1">
        <v>1.0811430061E-3</v>
      </c>
    </row>
    <row r="984" spans="1:2" x14ac:dyDescent="0.2">
      <c r="A984" s="1">
        <v>340206206210</v>
      </c>
      <c r="B984" s="1">
        <v>1.0598848318000001E-3</v>
      </c>
    </row>
    <row r="985" spans="1:2" x14ac:dyDescent="0.2">
      <c r="A985" s="1">
        <v>340318318320</v>
      </c>
      <c r="B985" s="1">
        <v>1.0386347878E-3</v>
      </c>
    </row>
    <row r="986" spans="1:2" x14ac:dyDescent="0.2">
      <c r="A986" s="1">
        <v>340430430430</v>
      </c>
      <c r="B986" s="1">
        <v>1.017392874E-3</v>
      </c>
    </row>
    <row r="987" spans="1:2" x14ac:dyDescent="0.2">
      <c r="A987" s="1">
        <v>340542542540</v>
      </c>
      <c r="B987" s="1">
        <v>9.9615909040999995E-4</v>
      </c>
    </row>
    <row r="988" spans="1:2" x14ac:dyDescent="0.2">
      <c r="A988" s="1">
        <v>340654654650</v>
      </c>
      <c r="B988" s="1">
        <v>9.7493343694000001E-4</v>
      </c>
    </row>
    <row r="989" spans="1:2" x14ac:dyDescent="0.2">
      <c r="A989" s="1">
        <v>340766766770</v>
      </c>
      <c r="B989" s="1">
        <v>9.5371591355000002E-4</v>
      </c>
    </row>
    <row r="990" spans="1:2" x14ac:dyDescent="0.2">
      <c r="A990" s="1">
        <v>340878878880</v>
      </c>
      <c r="B990" s="1">
        <v>9.3250652019999998E-4</v>
      </c>
    </row>
    <row r="991" spans="1:2" x14ac:dyDescent="0.2">
      <c r="A991" s="1">
        <v>340990990990</v>
      </c>
      <c r="B991" s="1">
        <v>9.1130525684999999E-4</v>
      </c>
    </row>
    <row r="992" spans="1:2" x14ac:dyDescent="0.2">
      <c r="A992" s="1">
        <v>341103103100</v>
      </c>
      <c r="B992" s="1">
        <v>8.9011212344999998E-4</v>
      </c>
    </row>
    <row r="993" spans="1:2" x14ac:dyDescent="0.2">
      <c r="A993" s="1">
        <v>341215215220</v>
      </c>
      <c r="B993" s="1">
        <v>8.7343461908000002E-4</v>
      </c>
    </row>
    <row r="994" spans="1:2" x14ac:dyDescent="0.2">
      <c r="A994" s="1">
        <v>341327327330</v>
      </c>
      <c r="B994" s="1">
        <v>8.5806773455000005E-4</v>
      </c>
    </row>
    <row r="995" spans="1:2" x14ac:dyDescent="0.2">
      <c r="A995" s="1">
        <v>341439439440</v>
      </c>
      <c r="B995" s="1">
        <v>8.4270724160999996E-4</v>
      </c>
    </row>
    <row r="996" spans="1:2" x14ac:dyDescent="0.2">
      <c r="A996" s="1">
        <v>341551551550</v>
      </c>
      <c r="B996" s="1">
        <v>8.2735317107000004E-4</v>
      </c>
    </row>
    <row r="997" spans="1:2" x14ac:dyDescent="0.2">
      <c r="A997" s="1">
        <v>341663663660</v>
      </c>
      <c r="B997" s="1">
        <v>8.1200555375999996E-4</v>
      </c>
    </row>
    <row r="998" spans="1:2" x14ac:dyDescent="0.2">
      <c r="A998" s="1">
        <v>341775775780</v>
      </c>
      <c r="B998" s="1">
        <v>7.9666442050999996E-4</v>
      </c>
    </row>
    <row r="999" spans="1:2" x14ac:dyDescent="0.2">
      <c r="A999" s="1">
        <v>341887887890</v>
      </c>
      <c r="B999" s="1">
        <v>7.8132980214000002E-4</v>
      </c>
    </row>
    <row r="1000" spans="1:2" x14ac:dyDescent="0.2">
      <c r="A1000" s="1">
        <v>342000000000</v>
      </c>
      <c r="B1000" s="1">
        <v>7.6600172947000002E-4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Sheet1!MUSCAT_band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2022-03-14T15:17:16Z</dcterms:created>
  <dcterms:modified xsi:type="dcterms:W3CDTF">2022-03-14T15:19:34Z</dcterms:modified>
</cp:coreProperties>
</file>