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2026-08-24: CONTENT_AUTHZ is now live at the gateway (regional endpoint trial, row 23 closed). Also found + fixed a real gap: both Model Armor templates had NO enforcement_type set at all -- Google docs confirm unset defaults to ENFORCEMENT_TYPE_UNSPECIFIED = same as INSPECT_AND_BLOCK, not inspect-only as assumed. Fixed: explicit enforcement_type=INSPECT_ONLY on both templates, verified live via REST API. Also tested the OLD false-positive scenario ("Pod X cannot pull its image. Investigate." blocked as prompt injection) -- does NOT currently reproduce, confirmed on 2 fresh live runs (run_20260824_082625_zwgn + one earlier), no "Model Armor blocked" log line, no fail_open error either. Still open: prompt-injection/jailbreak/sensitive-content test cases with genuinely malicious input (nothing malicious was in tonight's traffic), full coverage table across all paths, latency measurement. Branch test/model-armor-regional-content-authz-trial, committed + pushed, NOT merged to main -- decision gate not yet fully met.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Not active in live path.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Pinning/CI/container hardening remain.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2026-08-24T08:33:42Z</dcterms:modified>
</cp:coreProperties>
</file>