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In Progress</t>
        </is>
      </c>
      <c r="F141" t="inlineStr">
        <is>
          <t>P0-quick-fix</t>
        </is>
      </c>
      <c r="I141" t="inlineStr">
        <is>
          <t>Fix merged 2026-08-12 (PR #118) but NOT yet live-validated -- manual terraform apply was blocked by session policy, CI apply path being built (PR #119). Per user rule: do not mark Completed until a real get_k8s_logs call against the live cluster is confirmed no longer 403ing.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2026-08-13T01:53:43Z</dcterms:modified>
</cp:coreProperties>
</file>