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PR #183 merged + applied via CI -- google_model_armor_floorsetting.mcp adopted into Terraform (was live drift since 2026-07-13, orphaned from state since commit 9799494 wrongly removed it on a since-disproven gateway-MITM theory -- floor settings are unrelated to the Agent Gateway's own TLS path, verified live). enable_floor_setting_enforcement=true is now PERMANENT and LIVE for both GOOGLE_MCP_SERVER and AI_PLATFORM, both inspect_only=true (inspects + logs, never blocks). Post-apply E2E (2026-08-25 04:08-04:10 UTC) confirms via Model Armor's own SanitizeOperationLogEntry log: BOTH request and response legs inspected on both services (10 GOOGLE_MCP_SERVER entries: 5 request + 5 response; 41 VERTEX_AI entries: 20 request + 21 response), all NO_MATCH_FOUND, zero regressions, zero app errors. Same merge also tore down the Agent Gateway CONTENT_AUTHZ trial (2 resources, explicitly reviewed) -- rejected as the production path since it only ever proved request-side inspection; floor settings proved both directions instead. Still open: a genuine malicious-payload test against floor settings (only benign traffic tested so far), Sensitive Data Protection (not yet added, see docs/management/floor-settings-production-plan-2026-08-25.md), and GOOGLE_MCP_SERVER does NOT cover custom/non-Google MCP servers -- separate, unvalidated path. PR: github.com/AshminPy/sre-agent-gateway/pull/183 (merged, commit 948c510).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Not active in live path.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Pinning/CI/container hardening remain.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2026-08-25T04:31:48Z</dcterms:modified>
</cp:coreProperties>
</file>