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Slice 1 implemented in PR #104. Default/max safety budget 200s. Local tests 9/9 and full suite 137/137 passed. PR not merged or deployed. Does not interrupt an already-running slow call; Slice 2 and controlled canary remain.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Not Started</t>
        </is>
      </c>
      <c r="F139" t="inlineStr">
        <is>
          <t>High</t>
        </is>
      </c>
      <c r="I139" t="inlineStr">
        <is>
          <t>Confirmed unresolved 2026-08-12. Classified infrastructure/deployment safety. May require a larger infrastructure change -- plan separately. Adding to tracker does not authorize implementation.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2026-08-12T11:17:12Z</dcterms:modified>
</cp:coreProperties>
</file>