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Fixed 2026-08-12. Confirmed live (gcloud iam roles describe) that roles/container.viewer lacks container.pods.getLogs, and roles/container.developer (the only predefined role with it) is too broad (grants K8s write access). Added a minimal custom role (podLogReader, exactly container.pods.getLogs) in iac/gke-access/crossproject_iam.tf, bound to the agent + custom-MCP fallback SA. 4 new terraform tests pass. Deployer needs roles/iam.roleAdmin in Project B to manage the custom role (projectIamAdmin alone lacks iam.roles.create) -- added, scoped to Project B only.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2026-08-12T22:34:11Z</dcterms:modified>
</cp:coreProperties>
</file>