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45392.31890914352</v>
      </c>
      <c r="B2" t="n">
        <v>0.009581097049999999</v>
      </c>
      <c r="C2" t="n">
        <v>-0.294869026740909</v>
      </c>
      <c r="D2" t="n">
        <v>-0.2465980209</v>
      </c>
      <c r="E2" t="n">
        <v>-0.0003821850381116454</v>
      </c>
      <c r="F2" t="n">
        <v>-10.44350365765</v>
      </c>
      <c r="G2" t="n">
        <v>-10.81662988854686</v>
      </c>
    </row>
    <row r="3">
      <c r="A3" s="3" t="n">
        <v>45392.31890971065</v>
      </c>
      <c r="B3" t="n">
        <v>-0.32321737735</v>
      </c>
      <c r="C3" t="n">
        <v>-0.34718090729</v>
      </c>
      <c r="D3" t="n">
        <v>0.335191297</v>
      </c>
      <c r="E3" t="n">
        <v>-0.1000986847606993</v>
      </c>
      <c r="F3" t="n">
        <v>-11.05641928265</v>
      </c>
      <c r="G3" t="n">
        <v>-10.81955076153147</v>
      </c>
    </row>
    <row r="4">
      <c r="A4" s="3" t="n">
        <v>45392.31891026621</v>
      </c>
      <c r="B4" t="n">
        <v>-0.79966366095</v>
      </c>
      <c r="C4" t="n">
        <v>-0.3838437518087879</v>
      </c>
      <c r="D4" t="n">
        <v>-0.4022295564</v>
      </c>
      <c r="E4" t="n">
        <v>-0.1813368042017018</v>
      </c>
      <c r="F4" t="n">
        <v>-10.9726214584</v>
      </c>
      <c r="G4" t="n">
        <v>-10.81963646113718</v>
      </c>
    </row>
    <row r="5">
      <c r="A5" s="3" t="n">
        <v>45392.31891083333</v>
      </c>
      <c r="B5" t="n">
        <v>-0.4429271538999999</v>
      </c>
      <c r="C5" t="n">
        <v>-0.4048575602972728</v>
      </c>
      <c r="D5" t="n">
        <v>-0.1077358569</v>
      </c>
      <c r="E5" t="n">
        <v>-0.2440965433611192</v>
      </c>
      <c r="F5" t="n">
        <v>-10.95107624835</v>
      </c>
      <c r="G5" t="n">
        <v>-10.81688698736399</v>
      </c>
      <c r="K5" t="inlineStr">
        <is>
          <t>X axis: High noise</t>
        </is>
      </c>
    </row>
    <row r="6">
      <c r="A6" s="3" t="n">
        <v>45392.31891195602</v>
      </c>
      <c r="B6" t="n">
        <v>-0.682346707</v>
      </c>
      <c r="C6" t="n">
        <v>-0.4102223327554546</v>
      </c>
      <c r="D6" t="n">
        <v>0.009581097049999999</v>
      </c>
      <c r="E6" t="n">
        <v>-0.2883779022389515</v>
      </c>
      <c r="F6" t="n">
        <v>-10.98698820065</v>
      </c>
      <c r="G6" t="n">
        <v>-10.81130234021189</v>
      </c>
      <c r="K6" t="inlineStr">
        <is>
          <t>Y axis: High noise</t>
        </is>
      </c>
    </row>
    <row r="7">
      <c r="A7" s="3" t="n">
        <v>45392.31891199074</v>
      </c>
      <c r="B7" t="n">
        <v>-0.5530558334</v>
      </c>
      <c r="C7" t="n">
        <v>-0.3999380691833344</v>
      </c>
      <c r="D7" t="n">
        <v>-0.7613588860499999</v>
      </c>
      <c r="E7" t="n">
        <v>-0.314180880835199</v>
      </c>
      <c r="F7" t="n">
        <v>-10.81221408435</v>
      </c>
      <c r="G7" t="n">
        <v>-10.80288251968092</v>
      </c>
      <c r="K7" t="inlineStr">
        <is>
          <t>Z axis: High noise</t>
        </is>
      </c>
    </row>
    <row r="8">
      <c r="A8" s="3" t="n">
        <v>45392.31891252315</v>
      </c>
      <c r="B8" t="n">
        <v>0.02393803265</v>
      </c>
      <c r="C8" t="n">
        <v>-0.2724591627602572</v>
      </c>
      <c r="D8" t="n">
        <v>-0.56024410785</v>
      </c>
      <c r="E8" t="n">
        <v>-0.3636495552389287</v>
      </c>
      <c r="F8" t="n">
        <v>-10.6494138877</v>
      </c>
      <c r="G8" t="n">
        <v>-10.65223299097416</v>
      </c>
    </row>
    <row r="9">
      <c r="A9" s="3" t="n">
        <v>45392.31891309028</v>
      </c>
      <c r="B9" t="n">
        <v>0.05027869455</v>
      </c>
      <c r="C9" t="n">
        <v>-0.1330428201682987</v>
      </c>
      <c r="D9" t="n">
        <v>-0.4165864919999999</v>
      </c>
      <c r="E9" t="n">
        <v>-0.326458623760607</v>
      </c>
      <c r="F9" t="n">
        <v>-10.64222561325</v>
      </c>
      <c r="G9" t="n">
        <v>-10.66845179565539</v>
      </c>
    </row>
    <row r="10">
      <c r="A10" s="3" t="n">
        <v>45392.31891421296</v>
      </c>
      <c r="B10" t="n">
        <v>-0.31843173215</v>
      </c>
      <c r="C10" t="n">
        <v>-0.2009449334226113</v>
      </c>
      <c r="D10" t="n">
        <v>0.2035076008</v>
      </c>
      <c r="E10" t="n">
        <v>-0.2909258847865975</v>
      </c>
      <c r="F10" t="n">
        <v>-10.4530847547</v>
      </c>
      <c r="G10" t="n">
        <v>-10.77592755916681</v>
      </c>
    </row>
    <row r="11">
      <c r="A11" s="3" t="n">
        <v>45392.31891424768</v>
      </c>
      <c r="B11" t="n">
        <v>-0.12449542175</v>
      </c>
      <c r="C11" t="n">
        <v>-0.297019151897903</v>
      </c>
      <c r="D11" t="n">
        <v>-0.12210259915</v>
      </c>
      <c r="E11" t="n">
        <v>-0.198088043685898</v>
      </c>
      <c r="F11" t="n">
        <v>-10.6661636459</v>
      </c>
      <c r="G11" t="n">
        <v>-10.85737523917474</v>
      </c>
    </row>
    <row r="12">
      <c r="A12" s="3" t="n">
        <v>45392.31891479166</v>
      </c>
      <c r="B12" t="n">
        <v>-0.3782817171</v>
      </c>
      <c r="C12" t="n">
        <v>-0.3336120148821687</v>
      </c>
      <c r="D12" t="n">
        <v>-0.3711032493</v>
      </c>
      <c r="E12" t="n">
        <v>-0.06410117915466214</v>
      </c>
      <c r="F12" t="n">
        <v>-11.04206234705</v>
      </c>
      <c r="G12" t="n">
        <v>-10.9080377874935</v>
      </c>
    </row>
    <row r="13">
      <c r="A13" s="3" t="n">
        <v>45392.31891533565</v>
      </c>
      <c r="B13" t="n">
        <v>-0.4501056217</v>
      </c>
      <c r="C13" t="n">
        <v>-0.4451115223243601</v>
      </c>
      <c r="D13" t="n">
        <v>-0.2011147782</v>
      </c>
      <c r="E13" t="n">
        <v>-0.05472595317669011</v>
      </c>
      <c r="F13" t="n">
        <v>-11.4107629671</v>
      </c>
      <c r="G13" t="n">
        <v>-10.93541178227602</v>
      </c>
    </row>
    <row r="14">
      <c r="A14" s="3" t="n">
        <v>45392.31891591435</v>
      </c>
      <c r="B14" t="n">
        <v>-0.9959829872999999</v>
      </c>
      <c r="C14" t="n">
        <v>-0.5020930050010504</v>
      </c>
      <c r="D14" t="n">
        <v>0.21787434305</v>
      </c>
      <c r="E14" t="n">
        <v>-0.09713066213438257</v>
      </c>
      <c r="F14" t="n">
        <v>-11.12585036465</v>
      </c>
      <c r="G14" t="n">
        <v>-10.83938243665376</v>
      </c>
    </row>
    <row r="15">
      <c r="A15" s="3" t="n">
        <v>45392.31891648148</v>
      </c>
      <c r="B15" t="n">
        <v>-0.4477127990999999</v>
      </c>
      <c r="C15" t="n">
        <v>-0.5275702702332182</v>
      </c>
      <c r="D15" t="n">
        <v>-0.08379782425</v>
      </c>
      <c r="E15" t="n">
        <v>-0.102912653830653</v>
      </c>
      <c r="F15" t="n">
        <v>-10.46266585175</v>
      </c>
      <c r="G15" t="n">
        <v>-10.73361901938523</v>
      </c>
    </row>
    <row r="16">
      <c r="A16" s="3" t="n">
        <v>45392.31891703704</v>
      </c>
      <c r="B16" t="n">
        <v>0.08379782425</v>
      </c>
      <c r="C16" t="n">
        <v>-0.5292636432371809</v>
      </c>
      <c r="D16" t="n">
        <v>-0.15562172885</v>
      </c>
      <c r="E16" t="n">
        <v>-0.01288708106620048</v>
      </c>
      <c r="F16" t="n">
        <v>-10.3549201882</v>
      </c>
      <c r="G16" t="n">
        <v>-10.58030635657206</v>
      </c>
    </row>
    <row r="17">
      <c r="A17" s="3" t="n">
        <v>45392.31891760416</v>
      </c>
      <c r="B17" t="n">
        <v>-0.7254469337499999</v>
      </c>
      <c r="C17" t="n">
        <v>-0.4658774351595584</v>
      </c>
      <c r="D17" t="n">
        <v>-0.1292908736</v>
      </c>
      <c r="E17" t="n">
        <v>-0.06562109560804213</v>
      </c>
      <c r="F17" t="n">
        <v>-10.4171728024</v>
      </c>
      <c r="G17" t="n">
        <v>-10.44281385468872</v>
      </c>
    </row>
    <row r="18">
      <c r="A18" s="3" t="n">
        <v>45392.3189181713</v>
      </c>
      <c r="B18" t="n">
        <v>-0.59137041495</v>
      </c>
      <c r="C18" t="n">
        <v>-0.4157781863030314</v>
      </c>
      <c r="D18" t="n">
        <v>-0.11492413135</v>
      </c>
      <c r="E18" t="n">
        <v>-0.1544405418597907</v>
      </c>
      <c r="F18" t="n">
        <v>-10.16577932965</v>
      </c>
      <c r="G18" t="n">
        <v>-10.3749443845491</v>
      </c>
    </row>
    <row r="19">
      <c r="A19" s="3" t="n">
        <v>45392.31891873843</v>
      </c>
      <c r="B19" t="n">
        <v>-0.4549010735499999</v>
      </c>
      <c r="C19" t="n">
        <v>-0.4005262167307703</v>
      </c>
      <c r="D19" t="n">
        <v>0.15322890625</v>
      </c>
      <c r="E19" t="n">
        <v>-0.1857720571114225</v>
      </c>
      <c r="F19" t="n">
        <v>-10.6661636459</v>
      </c>
      <c r="G19" t="n">
        <v>-10.50130670443161</v>
      </c>
    </row>
    <row r="20">
      <c r="A20" s="3" t="n">
        <v>45392.31891929398</v>
      </c>
      <c r="B20" t="n">
        <v>-0.21308869785</v>
      </c>
      <c r="C20" t="n">
        <v>-0.5020979654743604</v>
      </c>
      <c r="D20" t="n">
        <v>-0.25857194055</v>
      </c>
      <c r="E20" t="n">
        <v>-0.1166412094729607</v>
      </c>
      <c r="F20" t="n">
        <v>-10.71644234045</v>
      </c>
      <c r="G20" t="n">
        <v>-10.72547351074234</v>
      </c>
    </row>
    <row r="21">
      <c r="A21" s="3" t="n">
        <v>45392.31891986111</v>
      </c>
      <c r="B21" t="n">
        <v>-0.39504128195</v>
      </c>
      <c r="C21" t="n">
        <v>-0.4167311686616562</v>
      </c>
      <c r="D21" t="n">
        <v>-0.62488954465</v>
      </c>
      <c r="E21" t="n">
        <v>-0.07296527064778574</v>
      </c>
      <c r="F21" t="n">
        <v>-10.8026329873</v>
      </c>
      <c r="G21" t="n">
        <v>-10.824417717347</v>
      </c>
    </row>
    <row r="22">
      <c r="A22" s="3" t="n">
        <v>45392.31892042824</v>
      </c>
      <c r="B22" t="n">
        <v>-0.4668651865499999</v>
      </c>
      <c r="C22" t="n">
        <v>-0.2550344601595578</v>
      </c>
      <c r="D22" t="n">
        <v>0.07901217904999999</v>
      </c>
      <c r="E22" t="n">
        <v>-0.1512031586749422</v>
      </c>
      <c r="F22" t="n">
        <v>-10.8960119086</v>
      </c>
      <c r="G22" t="n">
        <v>-10.86089543791623</v>
      </c>
    </row>
    <row r="23">
      <c r="A23" s="3" t="n">
        <v>45392.31892155093</v>
      </c>
      <c r="B23" t="n">
        <v>-0.4549010735499999</v>
      </c>
      <c r="C23" t="n">
        <v>-0.2156832768437069</v>
      </c>
      <c r="D23" t="n">
        <v>0.22744563345</v>
      </c>
      <c r="E23" t="n">
        <v>-0.1426255402303034</v>
      </c>
      <c r="F23" t="n">
        <v>-11.1641649462</v>
      </c>
      <c r="G23" t="n">
        <v>-10.84504688570597</v>
      </c>
    </row>
    <row r="24">
      <c r="A24" s="3" t="n">
        <v>45392.31892157407</v>
      </c>
      <c r="B24" t="n">
        <v>-0.0742167272</v>
      </c>
      <c r="C24" t="n">
        <v>-0.06322962170815863</v>
      </c>
      <c r="D24" t="n">
        <v>0</v>
      </c>
      <c r="E24" t="n">
        <v>-0.1303475687116554</v>
      </c>
      <c r="F24" t="n">
        <v>-10.87925234375</v>
      </c>
      <c r="G24" t="n">
        <v>-10.77890852931425</v>
      </c>
    </row>
    <row r="25">
      <c r="A25" s="3" t="n">
        <v>45392.31892211806</v>
      </c>
      <c r="B25" t="n">
        <v>0.45250825095</v>
      </c>
      <c r="C25" t="n">
        <v>-0.07536764844522159</v>
      </c>
      <c r="D25" t="n">
        <v>-0.25378629535</v>
      </c>
      <c r="E25" t="n">
        <v>0.02965690975268076</v>
      </c>
      <c r="F25" t="n">
        <v>-10.36689410785</v>
      </c>
      <c r="G25" t="n">
        <v>-10.74527361713814</v>
      </c>
    </row>
    <row r="26">
      <c r="A26" s="3" t="n">
        <v>45392.31892325231</v>
      </c>
      <c r="B26" t="n">
        <v>-0.3064578125</v>
      </c>
      <c r="C26" t="n">
        <v>-0.1654609533867137</v>
      </c>
      <c r="D26" t="n">
        <v>-0.4453199764999999</v>
      </c>
      <c r="E26" t="n">
        <v>0.1164347669178326</v>
      </c>
      <c r="F26" t="n">
        <v>-10.5488564986</v>
      </c>
      <c r="G26" t="n">
        <v>-10.72052755310306</v>
      </c>
    </row>
    <row r="27">
      <c r="A27" s="3" t="n">
        <v>45392.31892380787</v>
      </c>
      <c r="B27" t="n">
        <v>-0.15083608365</v>
      </c>
      <c r="C27" t="n">
        <v>-0.1984339052581591</v>
      </c>
      <c r="D27" t="n">
        <v>0.4405343312999999</v>
      </c>
      <c r="E27" t="n">
        <v>0.06525340338135216</v>
      </c>
      <c r="F27" t="n">
        <v>-10.627858871</v>
      </c>
      <c r="G27" t="n">
        <v>-10.63135051844583</v>
      </c>
    </row>
    <row r="28">
      <c r="A28" s="3" t="n">
        <v>45392.318924375</v>
      </c>
      <c r="B28" t="n">
        <v>0.09816456649999999</v>
      </c>
      <c r="C28" t="n">
        <v>-0.2608558841897443</v>
      </c>
      <c r="D28" t="n">
        <v>0.1652028259</v>
      </c>
      <c r="E28" t="n">
        <v>-0.01071288504102569</v>
      </c>
      <c r="F28" t="n">
        <v>-10.8960119086</v>
      </c>
      <c r="G28" t="n">
        <v>-10.62109241965597</v>
      </c>
    </row>
    <row r="29">
      <c r="A29" s="3" t="n">
        <v>45392.31892494213</v>
      </c>
      <c r="B29" t="n">
        <v>-1.1587929906</v>
      </c>
      <c r="C29" t="n">
        <v>-0.3588180313756421</v>
      </c>
      <c r="D29" t="n">
        <v>0.38786281415</v>
      </c>
      <c r="E29" t="n">
        <v>-0.04260769975489523</v>
      </c>
      <c r="F29" t="n">
        <v>-10.7188449697</v>
      </c>
      <c r="G29" t="n">
        <v>-10.67087931870924</v>
      </c>
    </row>
    <row r="30">
      <c r="A30" s="3" t="n">
        <v>45392.31892550926</v>
      </c>
      <c r="B30" t="n">
        <v>-0.6584086743500001</v>
      </c>
      <c r="C30" t="n">
        <v>-0.4321958442438241</v>
      </c>
      <c r="D30" t="n">
        <v>-0.2418123757</v>
      </c>
      <c r="E30" t="n">
        <v>-0.08281850795011679</v>
      </c>
      <c r="F30" t="n">
        <v>-10.64701125845</v>
      </c>
      <c r="G30" t="n">
        <v>-10.69382116487823</v>
      </c>
    </row>
    <row r="31">
      <c r="A31" s="3" t="n">
        <v>45392.31892606481</v>
      </c>
      <c r="B31" t="n">
        <v>0.1053430343</v>
      </c>
      <c r="C31" t="n">
        <v>-0.5069236144913768</v>
      </c>
      <c r="D31" t="n">
        <v>-0.39982692715</v>
      </c>
      <c r="E31" t="n">
        <v>-0.07641846871060629</v>
      </c>
      <c r="F31" t="n">
        <v>-10.3788680275</v>
      </c>
      <c r="G31" t="n">
        <v>-10.57082915514968</v>
      </c>
    </row>
    <row r="32">
      <c r="A32" s="3" t="n">
        <v>45392.3189271875</v>
      </c>
      <c r="B32" t="n">
        <v>-0.36391497485</v>
      </c>
      <c r="C32" t="n">
        <v>-0.6301828954362489</v>
      </c>
      <c r="D32" t="n">
        <v>-0.5027869455</v>
      </c>
      <c r="E32" t="n">
        <v>-0.1867317829706299</v>
      </c>
      <c r="F32" t="n">
        <v>-10.836152117</v>
      </c>
      <c r="G32" t="n">
        <v>-10.56249626862788</v>
      </c>
    </row>
    <row r="33">
      <c r="A33" s="3" t="n">
        <v>45392.3189272338</v>
      </c>
      <c r="B33" t="n">
        <v>-0.52672497815</v>
      </c>
      <c r="C33" t="n">
        <v>-0.472076769534267</v>
      </c>
      <c r="D33" t="n">
        <v>0</v>
      </c>
      <c r="E33" t="n">
        <v>-0.08989273723263433</v>
      </c>
      <c r="F33" t="n">
        <v>-10.4243512702</v>
      </c>
      <c r="G33" t="n">
        <v>-10.50050907403896</v>
      </c>
    </row>
    <row r="34">
      <c r="A34" s="3" t="n">
        <v>45392.3189277662</v>
      </c>
      <c r="B34" t="n">
        <v>-0.7469921438</v>
      </c>
      <c r="C34" t="n">
        <v>-0.3884128323449894</v>
      </c>
      <c r="D34" t="n">
        <v>0.1436478092</v>
      </c>
      <c r="E34" t="n">
        <v>0.02918619055268069</v>
      </c>
      <c r="F34" t="n">
        <v>-10.3237938811</v>
      </c>
      <c r="G34" t="n">
        <v>-10.50291346345691</v>
      </c>
    </row>
    <row r="35">
      <c r="A35" s="3" t="n">
        <v>45392.31892832176</v>
      </c>
      <c r="B35" t="n">
        <v>-0.9888045194999999</v>
      </c>
      <c r="C35" t="n">
        <v>-0.438244078486831</v>
      </c>
      <c r="D35" t="n">
        <v>0.4309532342499999</v>
      </c>
      <c r="E35" t="n">
        <v>0.1261926579797206</v>
      </c>
      <c r="F35" t="n">
        <v>-10.350134543</v>
      </c>
      <c r="G35" t="n">
        <v>-10.46827911877579</v>
      </c>
    </row>
    <row r="36">
      <c r="A36" s="3" t="n">
        <v>45392.31892888889</v>
      </c>
      <c r="B36" t="n">
        <v>-0.08619064685</v>
      </c>
      <c r="C36" t="n">
        <v>-0.4867877274851995</v>
      </c>
      <c r="D36" t="n">
        <v>-0.0311263071</v>
      </c>
      <c r="E36" t="n">
        <v>0.1595332106405599</v>
      </c>
      <c r="F36" t="n">
        <v>-10.9726214584</v>
      </c>
      <c r="G36" t="n">
        <v>-10.49001689577124</v>
      </c>
    </row>
    <row r="37">
      <c r="A37" s="3" t="n">
        <v>45392.31892945602</v>
      </c>
      <c r="B37" t="n">
        <v>0.46207954135</v>
      </c>
      <c r="C37" t="n">
        <v>-0.4229268455445234</v>
      </c>
      <c r="D37" t="n">
        <v>0.4549010735499999</v>
      </c>
      <c r="E37" t="n">
        <v>0.177293190946504</v>
      </c>
      <c r="F37" t="n">
        <v>-10.2447915087</v>
      </c>
      <c r="G37" t="n">
        <v>-10.47529576542112</v>
      </c>
    </row>
    <row r="38">
      <c r="A38" s="3" t="n">
        <v>45392.31893002315</v>
      </c>
      <c r="B38" t="n">
        <v>-1.14442624835</v>
      </c>
      <c r="C38" t="n">
        <v>-0.4088904433857821</v>
      </c>
      <c r="D38" t="n">
        <v>0.0047856452</v>
      </c>
      <c r="E38" t="n">
        <v>0.101226138623893</v>
      </c>
      <c r="F38" t="n">
        <v>-10.51293473965</v>
      </c>
      <c r="G38" t="n">
        <v>-10.52981520746471</v>
      </c>
    </row>
    <row r="39">
      <c r="A39" s="3" t="n">
        <v>45392.3189305787</v>
      </c>
      <c r="B39" t="n">
        <v>-0.21548152045</v>
      </c>
      <c r="C39" t="n">
        <v>-0.4230875465923088</v>
      </c>
      <c r="D39" t="n">
        <v>-0.39025563675</v>
      </c>
      <c r="E39" t="n">
        <v>0.04006537717587422</v>
      </c>
      <c r="F39" t="n">
        <v>-10.4147799798</v>
      </c>
      <c r="G39" t="n">
        <v>-10.59887910014315</v>
      </c>
    </row>
    <row r="40">
      <c r="A40" s="3" t="n">
        <v>45392.31893114583</v>
      </c>
      <c r="B40" t="n">
        <v>-0.5027869455</v>
      </c>
      <c r="C40" t="n">
        <v>-0.3334476563425417</v>
      </c>
      <c r="D40" t="n">
        <v>0.1316836962</v>
      </c>
      <c r="E40" t="n">
        <v>-0.02635867504731944</v>
      </c>
      <c r="F40" t="n">
        <v>-10.7930616969</v>
      </c>
      <c r="G40" t="n">
        <v>-10.59355500356611</v>
      </c>
    </row>
    <row r="41">
      <c r="A41" s="3" t="n">
        <v>45392.31893171297</v>
      </c>
      <c r="B41" t="n">
        <v>-0.4955986710499999</v>
      </c>
      <c r="C41" t="n">
        <v>-0.3415056366338005</v>
      </c>
      <c r="D41" t="n">
        <v>0.2035076008</v>
      </c>
      <c r="E41" t="n">
        <v>0.01131749130174828</v>
      </c>
      <c r="F41" t="n">
        <v>-10.61109930615</v>
      </c>
      <c r="G41" t="n">
        <v>-10.57454164652474</v>
      </c>
    </row>
    <row r="42">
      <c r="A42" s="3" t="n">
        <v>45392.31893226852</v>
      </c>
      <c r="B42" t="n">
        <v>-0.4165864919999999</v>
      </c>
      <c r="C42" t="n">
        <v>-0.2974500501554787</v>
      </c>
      <c r="D42" t="n">
        <v>-0.08140500164999999</v>
      </c>
      <c r="E42" t="n">
        <v>0.003587176560839182</v>
      </c>
      <c r="F42" t="n">
        <v>-10.6613780007</v>
      </c>
      <c r="G42" t="n">
        <v>-10.70421824835807</v>
      </c>
    </row>
    <row r="43">
      <c r="A43" s="3" t="n">
        <v>45392.31893284722</v>
      </c>
      <c r="B43" t="n">
        <v>-0.08858346944999999</v>
      </c>
      <c r="C43" t="n">
        <v>-0.1135986105879956</v>
      </c>
      <c r="D43" t="n">
        <v>-0.0598597916</v>
      </c>
      <c r="E43" t="n">
        <v>-0.02863157763356651</v>
      </c>
      <c r="F43" t="n">
        <v>-10.87446669855</v>
      </c>
      <c r="G43" t="n">
        <v>-10.81556338678523</v>
      </c>
    </row>
    <row r="44">
      <c r="A44" s="3" t="n">
        <v>45392.31893340278</v>
      </c>
      <c r="B44" t="n">
        <v>0.46447236395</v>
      </c>
      <c r="C44" t="n">
        <v>-0.2196285447151521</v>
      </c>
      <c r="D44" t="n">
        <v>-0.05027869455</v>
      </c>
      <c r="E44" t="n">
        <v>-0.05460002116072275</v>
      </c>
      <c r="F44" t="n">
        <v>-10.5560349664</v>
      </c>
      <c r="G44" t="n">
        <v>-10.85141947089735</v>
      </c>
    </row>
    <row r="45">
      <c r="A45" s="3" t="n">
        <v>45392.31893509259</v>
      </c>
      <c r="B45" t="n">
        <v>-0.3806745397</v>
      </c>
      <c r="C45" t="n">
        <v>-0.2718879082532641</v>
      </c>
      <c r="D45" t="n">
        <v>0.08858346944999999</v>
      </c>
      <c r="E45" t="n">
        <v>-0.1495595047006997</v>
      </c>
      <c r="F45" t="n">
        <v>-10.9319238609</v>
      </c>
      <c r="G45" t="n">
        <v>-10.86514871231938</v>
      </c>
    </row>
    <row r="46">
      <c r="A46" s="3" t="n">
        <v>45392.31893511574</v>
      </c>
      <c r="B46" t="n">
        <v>-0.6081299797999999</v>
      </c>
      <c r="C46" t="n">
        <v>-0.4267478501306539</v>
      </c>
      <c r="D46" t="n">
        <v>-0.265760215</v>
      </c>
      <c r="E46" t="n">
        <v>-0.2456296542163177</v>
      </c>
      <c r="F46" t="n">
        <v>-11.15697667175</v>
      </c>
      <c r="G46" t="n">
        <v>-10.90979096048907</v>
      </c>
    </row>
    <row r="47">
      <c r="A47" s="3" t="n">
        <v>45392.31893515046</v>
      </c>
      <c r="B47" t="n">
        <v>-0.5506630108</v>
      </c>
      <c r="C47" t="n">
        <v>-0.5095470648113067</v>
      </c>
      <c r="D47" t="n">
        <v>-0.6416491095</v>
      </c>
      <c r="E47" t="n">
        <v>-0.2389097444559448</v>
      </c>
      <c r="F47" t="n">
        <v>-11.11388625165</v>
      </c>
      <c r="G47" t="n">
        <v>-10.87347540396437</v>
      </c>
    </row>
    <row r="48">
      <c r="A48" s="3" t="n">
        <v>45392.31893621528</v>
      </c>
      <c r="B48" t="n">
        <v>-0.8379684358499999</v>
      </c>
      <c r="C48" t="n">
        <v>-0.6307134603465052</v>
      </c>
      <c r="D48" t="n">
        <v>0.01915238745</v>
      </c>
      <c r="E48" t="n">
        <v>-0.1657768235258746</v>
      </c>
      <c r="F48" t="n">
        <v>-10.4937823522</v>
      </c>
      <c r="G48" t="n">
        <v>-10.84924285178383</v>
      </c>
    </row>
    <row r="49">
      <c r="A49" s="3" t="n">
        <v>45392.31893625</v>
      </c>
      <c r="B49" t="n">
        <v>-0.6919278040499999</v>
      </c>
      <c r="C49" t="n">
        <v>-0.661603722066785</v>
      </c>
      <c r="D49" t="n">
        <v>-0.17956956815</v>
      </c>
      <c r="E49" t="n">
        <v>-0.0941184890096739</v>
      </c>
      <c r="F49" t="n">
        <v>-10.94389778055</v>
      </c>
      <c r="G49" t="n">
        <v>-10.93404500043418</v>
      </c>
    </row>
    <row r="50">
      <c r="A50" s="3" t="n">
        <v>45392.31893679398</v>
      </c>
      <c r="B50" t="n">
        <v>-0.58897759235</v>
      </c>
      <c r="C50" t="n">
        <v>-0.5618572674860156</v>
      </c>
      <c r="D50" t="n">
        <v>-0.28251977985</v>
      </c>
      <c r="E50" t="n">
        <v>-0.08343006344533821</v>
      </c>
      <c r="F50" t="n">
        <v>-10.80982126175</v>
      </c>
      <c r="G50" t="n">
        <v>-10.93404010853884</v>
      </c>
    </row>
    <row r="51">
      <c r="A51" s="3" t="n">
        <v>45392.31893734954</v>
      </c>
      <c r="B51" t="n">
        <v>-0.01675956485</v>
      </c>
      <c r="C51" t="n">
        <v>-0.35320371282098</v>
      </c>
      <c r="D51" t="n">
        <v>0.3327984744</v>
      </c>
      <c r="E51" t="n">
        <v>-0.04432370348962714</v>
      </c>
      <c r="F51" t="n">
        <v>-10.78348059985</v>
      </c>
      <c r="G51" t="n">
        <v>-10.96151495865889</v>
      </c>
    </row>
    <row r="52">
      <c r="A52" s="3" t="n">
        <v>45392.31893791667</v>
      </c>
      <c r="B52" t="n">
        <v>-0.4812319287999999</v>
      </c>
      <c r="C52" t="n">
        <v>-0.2430429388300705</v>
      </c>
      <c r="D52" t="n">
        <v>0.25378629535</v>
      </c>
      <c r="E52" t="n">
        <v>-0.02983530391724947</v>
      </c>
      <c r="F52" t="n">
        <v>-11.21444364075</v>
      </c>
      <c r="G52" t="n">
        <v>-10.98296799991448</v>
      </c>
    </row>
    <row r="53">
      <c r="A53" s="3" t="n">
        <v>45392.31893849537</v>
      </c>
      <c r="B53" t="n">
        <v>-0.15083608365</v>
      </c>
      <c r="C53" t="n">
        <v>-0.1538761451500004</v>
      </c>
      <c r="D53" t="n">
        <v>-0.31843173215</v>
      </c>
      <c r="E53" t="n">
        <v>-0.1502371693609561</v>
      </c>
      <c r="F53" t="n">
        <v>-11.3365462399</v>
      </c>
      <c r="G53" t="n">
        <v>-10.99980693233744</v>
      </c>
    </row>
    <row r="54">
      <c r="A54" s="3" t="n">
        <v>45392.31893905093</v>
      </c>
      <c r="B54" t="n">
        <v>-0.1723812937</v>
      </c>
      <c r="C54" t="n">
        <v>-0.1336995914064106</v>
      </c>
      <c r="D54" t="n">
        <v>-0.5506630108</v>
      </c>
      <c r="E54" t="n">
        <v>-0.2547552106574599</v>
      </c>
      <c r="F54" t="n">
        <v>-10.7906688743</v>
      </c>
      <c r="G54" t="n">
        <v>-10.8623665954315</v>
      </c>
    </row>
    <row r="55">
      <c r="A55" s="3" t="n">
        <v>45392.31893960648</v>
      </c>
      <c r="B55" t="n">
        <v>0.38546999155</v>
      </c>
      <c r="C55" t="n">
        <v>-0.1097741542439397</v>
      </c>
      <c r="D55" t="n">
        <v>-0.28969824765</v>
      </c>
      <c r="E55" t="n">
        <v>-0.3610999176762248</v>
      </c>
      <c r="F55" t="n">
        <v>-10.7260234375</v>
      </c>
      <c r="G55" t="n">
        <v>-10.7119561981132</v>
      </c>
    </row>
    <row r="56">
      <c r="A56" s="3" t="n">
        <v>45392.31894017361</v>
      </c>
      <c r="B56" t="n">
        <v>-0.612915625</v>
      </c>
      <c r="C56" t="n">
        <v>-0.2313427367257582</v>
      </c>
      <c r="D56" t="n">
        <v>-0.28730542505</v>
      </c>
      <c r="E56" t="n">
        <v>-0.48263558273147</v>
      </c>
      <c r="F56" t="n">
        <v>-10.4459062869</v>
      </c>
      <c r="G56" t="n">
        <v>-10.64627960006646</v>
      </c>
    </row>
    <row r="57">
      <c r="A57" s="3" t="n">
        <v>45392.31894074074</v>
      </c>
      <c r="B57" t="n">
        <v>-0.33039584515</v>
      </c>
      <c r="C57" t="n">
        <v>-0.254603561901982</v>
      </c>
      <c r="D57" t="n">
        <v>-0.5793964953</v>
      </c>
      <c r="E57" t="n">
        <v>-0.4129359036743602</v>
      </c>
      <c r="F57" t="n">
        <v>-10.46505867435</v>
      </c>
      <c r="G57" t="n">
        <v>-10.49776483505096</v>
      </c>
    </row>
    <row r="58">
      <c r="A58" s="3" t="n">
        <v>45392.31894130787</v>
      </c>
      <c r="B58" t="n">
        <v>-0.2442051983</v>
      </c>
      <c r="C58" t="n">
        <v>-0.4072900849712133</v>
      </c>
      <c r="D58" t="n">
        <v>-0.5123582359</v>
      </c>
      <c r="E58" t="n">
        <v>-0.3667650753674836</v>
      </c>
      <c r="F58" t="n">
        <v>-10.3549201882</v>
      </c>
      <c r="G58" t="n">
        <v>-10.48744531325749</v>
      </c>
    </row>
    <row r="59">
      <c r="A59" s="3" t="n">
        <v>45392.31894186343</v>
      </c>
      <c r="B59" t="n">
        <v>-0.32321737735</v>
      </c>
      <c r="C59" t="n">
        <v>-0.4643265443221458</v>
      </c>
      <c r="D59" t="n">
        <v>-0.1292908736</v>
      </c>
      <c r="E59" t="n">
        <v>-0.1477663736067603</v>
      </c>
      <c r="F59" t="n">
        <v>-10.54645386935</v>
      </c>
      <c r="G59" t="n">
        <v>-10.62038220331833</v>
      </c>
    </row>
    <row r="60">
      <c r="A60" s="3" t="n">
        <v>45392.31894243055</v>
      </c>
      <c r="B60" t="n">
        <v>-0.87627321075</v>
      </c>
      <c r="C60" t="n">
        <v>-0.4898712217008173</v>
      </c>
      <c r="D60" t="n">
        <v>-0.07182390459999999</v>
      </c>
      <c r="E60" t="n">
        <v>-0.1280824611548955</v>
      </c>
      <c r="F60" t="n">
        <v>-11.08993841235</v>
      </c>
      <c r="G60" t="n">
        <v>-10.63780544292229</v>
      </c>
    </row>
    <row r="61">
      <c r="A61" s="3" t="n">
        <v>45392.31894299768</v>
      </c>
      <c r="B61" t="n">
        <v>-0.33039584515</v>
      </c>
      <c r="C61" t="n">
        <v>-0.390052074469698</v>
      </c>
      <c r="D61" t="n">
        <v>0.1412549866</v>
      </c>
      <c r="E61" t="n">
        <v>-0.06232782137599086</v>
      </c>
      <c r="F61" t="n">
        <v>-10.46984431955</v>
      </c>
      <c r="G61" t="n">
        <v>-10.79799318458721</v>
      </c>
    </row>
    <row r="62">
      <c r="A62" s="3" t="n">
        <v>45392.31894356482</v>
      </c>
      <c r="B62" t="n">
        <v>-0.5841821404999999</v>
      </c>
      <c r="C62" t="n">
        <v>-0.4771204736430084</v>
      </c>
      <c r="D62" t="n">
        <v>-0.2394195531</v>
      </c>
      <c r="E62" t="n">
        <v>0.06332629378939414</v>
      </c>
      <c r="F62" t="n">
        <v>-11.0612147345</v>
      </c>
      <c r="G62" t="n">
        <v>-10.85247493160551</v>
      </c>
    </row>
    <row r="63">
      <c r="A63" s="3" t="n">
        <v>45392.31894413194</v>
      </c>
      <c r="B63" t="n">
        <v>-0.1005573891</v>
      </c>
      <c r="C63" t="n">
        <v>-0.4823721976002345</v>
      </c>
      <c r="D63" t="n">
        <v>0.7014990944499999</v>
      </c>
      <c r="E63" t="n">
        <v>-0.01406438197132873</v>
      </c>
      <c r="F63" t="n">
        <v>-10.9606573454</v>
      </c>
      <c r="G63" t="n">
        <v>-11.00645805839187</v>
      </c>
    </row>
    <row r="64">
      <c r="A64" s="3" t="n">
        <v>45392.3189446875</v>
      </c>
      <c r="B64" t="n">
        <v>-0.3663176041</v>
      </c>
      <c r="C64" t="n">
        <v>-0.5292405553199315</v>
      </c>
      <c r="D64" t="n">
        <v>-0.751777789</v>
      </c>
      <c r="E64" t="n">
        <v>-0.02188254509440568</v>
      </c>
      <c r="F64" t="n">
        <v>-10.5943397413</v>
      </c>
      <c r="G64" t="n">
        <v>-10.93906378787975</v>
      </c>
    </row>
    <row r="65">
      <c r="A65" s="3" t="n">
        <v>45392.31894582176</v>
      </c>
      <c r="B65" t="n">
        <v>-0.59854888275</v>
      </c>
      <c r="C65" t="n">
        <v>-0.4617457495008171</v>
      </c>
      <c r="D65" t="n">
        <v>0.11492413135</v>
      </c>
      <c r="E65" t="n">
        <v>-0.02804487022354324</v>
      </c>
      <c r="F65" t="n">
        <v>-11.45625601645</v>
      </c>
      <c r="G65" t="n">
        <v>-10.90714170199234</v>
      </c>
    </row>
    <row r="66">
      <c r="A66" s="3" t="n">
        <v>45392.31894637732</v>
      </c>
      <c r="B66" t="n">
        <v>-0.7541706116</v>
      </c>
      <c r="C66" t="n">
        <v>-0.3205936527181827</v>
      </c>
      <c r="D66" t="n">
        <v>0.08858346944999999</v>
      </c>
      <c r="E66" t="n">
        <v>-0.02356309401759916</v>
      </c>
      <c r="F66" t="n">
        <v>-10.754756922</v>
      </c>
      <c r="G66" t="n">
        <v>-11.0066703986526</v>
      </c>
    </row>
    <row r="67">
      <c r="A67" s="3" t="n">
        <v>45392.31894694445</v>
      </c>
      <c r="B67" t="n">
        <v>-0.19153368115</v>
      </c>
      <c r="C67" t="n">
        <v>-0.1528376460602568</v>
      </c>
      <c r="D67" t="n">
        <v>-0.5027869455</v>
      </c>
      <c r="E67" t="n">
        <v>-0.1078347920543127</v>
      </c>
      <c r="F67" t="n">
        <v>-11.29105319055</v>
      </c>
      <c r="G67" t="n">
        <v>-11.0385256438766</v>
      </c>
    </row>
    <row r="68">
      <c r="A68" s="3" t="n">
        <v>45392.31894751157</v>
      </c>
      <c r="B68" t="n">
        <v>-0.3758888945</v>
      </c>
      <c r="C68" t="n">
        <v>-0.1637082604369468</v>
      </c>
      <c r="D68" t="n">
        <v>0.4549010735499999</v>
      </c>
      <c r="E68" t="n">
        <v>-0.1701777920214457</v>
      </c>
      <c r="F68" t="n">
        <v>-10.29507020325</v>
      </c>
      <c r="G68" t="n">
        <v>-11.01553355291344</v>
      </c>
    </row>
    <row r="69">
      <c r="A69" s="3" t="n">
        <v>45392.3189480787</v>
      </c>
      <c r="B69" t="n">
        <v>0.5770036727</v>
      </c>
      <c r="C69" t="n">
        <v>-0.02046304965139866</v>
      </c>
      <c r="D69" t="n">
        <v>-0.1987219556</v>
      </c>
      <c r="E69" t="n">
        <v>-0.080470375328555</v>
      </c>
      <c r="F69" t="n">
        <v>-11.35091298215</v>
      </c>
      <c r="G69" t="n">
        <v>-11.00683855184001</v>
      </c>
    </row>
    <row r="70">
      <c r="A70" s="3" t="n">
        <v>45392.31894863426</v>
      </c>
      <c r="B70" t="n">
        <v>0.612915625</v>
      </c>
      <c r="C70" t="n">
        <v>0.1005797455188814</v>
      </c>
      <c r="D70" t="n">
        <v>-0.22744563345</v>
      </c>
      <c r="E70" t="n">
        <v>-0.1939012670562943</v>
      </c>
      <c r="F70" t="n">
        <v>-11.2766864483</v>
      </c>
      <c r="G70" t="n">
        <v>-10.87241699440341</v>
      </c>
    </row>
    <row r="71">
      <c r="A71" s="3" t="n">
        <v>45392.31894920139</v>
      </c>
      <c r="B71" t="n">
        <v>-0.39025563675</v>
      </c>
      <c r="C71" t="n">
        <v>0.07611754856934758</v>
      </c>
      <c r="D71" t="n">
        <v>-0.6177012702</v>
      </c>
      <c r="E71" t="n">
        <v>-0.1991751416984854</v>
      </c>
      <c r="F71" t="n">
        <v>-10.9247453931</v>
      </c>
      <c r="G71" t="n">
        <v>-10.90095164850318</v>
      </c>
    </row>
    <row r="72">
      <c r="A72" s="3" t="n">
        <v>45392.31895032407</v>
      </c>
      <c r="B72" t="n">
        <v>-0.56742257565</v>
      </c>
      <c r="C72" t="n">
        <v>0.04391484162039644</v>
      </c>
      <c r="D72" t="n">
        <v>0.21308869785</v>
      </c>
      <c r="E72" t="n">
        <v>-0.01312440656806529</v>
      </c>
      <c r="F72" t="n">
        <v>-10.3429560752</v>
      </c>
      <c r="G72" t="n">
        <v>-10.7913433157956</v>
      </c>
    </row>
    <row r="73">
      <c r="A73" s="3" t="n">
        <v>45392.31895037037</v>
      </c>
      <c r="B73" t="n">
        <v>0.3088506351</v>
      </c>
      <c r="C73" t="n">
        <v>-0.141420830995688</v>
      </c>
      <c r="D73" t="n">
        <v>-0.2011147782</v>
      </c>
      <c r="E73" t="n">
        <v>-0.1022353092009327</v>
      </c>
      <c r="F73" t="n">
        <v>-10.8696712467</v>
      </c>
      <c r="G73" t="n">
        <v>-10.75665239428756</v>
      </c>
    </row>
    <row r="74">
      <c r="A74" s="3" t="n">
        <v>45392.3189508912</v>
      </c>
      <c r="B74" t="n">
        <v>-0.21308869785</v>
      </c>
      <c r="C74" t="n">
        <v>-0.3889285615539638</v>
      </c>
      <c r="D74" t="n">
        <v>-0.05027869455</v>
      </c>
      <c r="E74" t="n">
        <v>-0.1012866472545457</v>
      </c>
      <c r="F74" t="n">
        <v>-10.5847684509</v>
      </c>
      <c r="G74" t="n">
        <v>-10.64618974006378</v>
      </c>
    </row>
    <row r="75">
      <c r="A75" s="3" t="n">
        <v>45392.31895145834</v>
      </c>
      <c r="B75" t="n">
        <v>-0.55545846265</v>
      </c>
      <c r="C75" t="n">
        <v>-0.49381539232471</v>
      </c>
      <c r="D75" t="n">
        <v>0.15801455145</v>
      </c>
      <c r="E75" t="n">
        <v>-0.06342708054895119</v>
      </c>
      <c r="F75" t="n">
        <v>-10.81221408435</v>
      </c>
      <c r="G75" t="n">
        <v>-10.61497608748674</v>
      </c>
    </row>
    <row r="76">
      <c r="A76" s="3" t="n">
        <v>45392.31895202546</v>
      </c>
      <c r="B76" t="n">
        <v>-0.22026716565</v>
      </c>
      <c r="C76" t="n">
        <v>-0.542179001287181</v>
      </c>
      <c r="D76" t="n">
        <v>0.3663176041</v>
      </c>
      <c r="E76" t="n">
        <v>-0.1108703502674828</v>
      </c>
      <c r="F76" t="n">
        <v>-10.43153954465</v>
      </c>
      <c r="G76" t="n">
        <v>-10.65813760008441</v>
      </c>
    </row>
    <row r="77">
      <c r="A77" s="3" t="n">
        <v>45392.31895259259</v>
      </c>
      <c r="B77" t="n">
        <v>-1.28089558975</v>
      </c>
      <c r="C77" t="n">
        <v>-0.5403318764699316</v>
      </c>
      <c r="D77" t="n">
        <v>-1.10133582825</v>
      </c>
      <c r="E77" t="n">
        <v>-0.310471361172262</v>
      </c>
      <c r="F77" t="n">
        <v>-10.70687105005</v>
      </c>
      <c r="G77" t="n">
        <v>-10.65229445969642</v>
      </c>
    </row>
    <row r="78">
      <c r="A78" s="3" t="n">
        <v>45392.31895314815</v>
      </c>
      <c r="B78" t="n">
        <v>-0.5051797681</v>
      </c>
      <c r="C78" t="n">
        <v>-0.6469810239658527</v>
      </c>
      <c r="D78" t="n">
        <v>-0.39025563675</v>
      </c>
      <c r="E78" t="n">
        <v>-0.4025618623931247</v>
      </c>
      <c r="F78" t="n">
        <v>-10.9343166835</v>
      </c>
      <c r="G78" t="n">
        <v>-10.64981740048744</v>
      </c>
    </row>
    <row r="79">
      <c r="A79" s="3" t="n">
        <v>45392.31895371528</v>
      </c>
      <c r="B79" t="n">
        <v>-0.5698153982499999</v>
      </c>
      <c r="C79" t="n">
        <v>-0.62532672922168</v>
      </c>
      <c r="D79" t="n">
        <v>0.03591195229999999</v>
      </c>
      <c r="E79" t="n">
        <v>-0.3868240864670174</v>
      </c>
      <c r="F79" t="n">
        <v>-10.350134543</v>
      </c>
      <c r="G79" t="n">
        <v>-10.6503132192252</v>
      </c>
    </row>
    <row r="80">
      <c r="A80" s="3" t="n">
        <v>45392.3189542824</v>
      </c>
      <c r="B80" t="n">
        <v>-0.52672497815</v>
      </c>
      <c r="C80" t="n">
        <v>-0.5511622584363652</v>
      </c>
      <c r="D80" t="n">
        <v>-0.7469921438</v>
      </c>
      <c r="E80" t="n">
        <v>-0.40411453625781</v>
      </c>
      <c r="F80" t="n">
        <v>-10.67574474295</v>
      </c>
      <c r="G80" t="n">
        <v>-10.58264484255889</v>
      </c>
    </row>
    <row r="81">
      <c r="A81" s="3" t="n">
        <v>45392.31895484954</v>
      </c>
      <c r="B81" t="n">
        <v>0.05267151714999999</v>
      </c>
      <c r="C81" t="n">
        <v>-0.4797881567548965</v>
      </c>
      <c r="D81" t="n">
        <v>-0.5363060752</v>
      </c>
      <c r="E81" t="n">
        <v>-0.3878857649113064</v>
      </c>
      <c r="F81" t="n">
        <v>-10.50097062665</v>
      </c>
      <c r="G81" t="n">
        <v>-10.61988604169071</v>
      </c>
    </row>
    <row r="82">
      <c r="A82" s="3" t="n">
        <v>45392.31895540509</v>
      </c>
      <c r="B82" t="n">
        <v>-0.8236016936</v>
      </c>
      <c r="C82" t="n">
        <v>-0.2888884789562944</v>
      </c>
      <c r="D82" t="n">
        <v>-0.07901217904999999</v>
      </c>
      <c r="E82" t="n">
        <v>-0.1831339082461543</v>
      </c>
      <c r="F82" t="n">
        <v>-10.9295310383</v>
      </c>
      <c r="G82" t="n">
        <v>-10.56734809157089</v>
      </c>
    </row>
    <row r="83">
      <c r="A83" s="3" t="n">
        <v>45392.31895597222</v>
      </c>
      <c r="B83" t="n">
        <v>-0.4716606384</v>
      </c>
      <c r="C83" t="n">
        <v>-0.2811308473231943</v>
      </c>
      <c r="D83" t="n">
        <v>0.32321737735</v>
      </c>
      <c r="E83" t="n">
        <v>-0.1842610786537301</v>
      </c>
      <c r="F83" t="n">
        <v>-10.26872954135</v>
      </c>
      <c r="G83" t="n">
        <v>-10.55572945153465</v>
      </c>
    </row>
    <row r="84">
      <c r="A84" s="3" t="n">
        <v>45392.31895709491</v>
      </c>
      <c r="B84" t="n">
        <v>-0.0383047749</v>
      </c>
      <c r="C84" t="n">
        <v>-0.2378913158526814</v>
      </c>
      <c r="D84" t="n">
        <v>-0.5722180274999999</v>
      </c>
      <c r="E84" t="n">
        <v>-0.1901979194108397</v>
      </c>
      <c r="F84" t="n">
        <v>-10.53688257895</v>
      </c>
      <c r="G84" t="n">
        <v>-10.65707811613523</v>
      </c>
    </row>
    <row r="85">
      <c r="A85" s="3" t="n">
        <v>45392.31895712963</v>
      </c>
      <c r="B85" t="n">
        <v>-0.138862164</v>
      </c>
      <c r="C85" t="n">
        <v>-0.2654325037310031</v>
      </c>
      <c r="D85" t="n">
        <v>-0.25857194055</v>
      </c>
      <c r="E85" t="n">
        <v>-0.1574037731717953</v>
      </c>
      <c r="F85" t="n">
        <v>-10.90798582825</v>
      </c>
      <c r="G85" t="n">
        <v>-10.73132051435609</v>
      </c>
    </row>
    <row r="86">
      <c r="A86" s="3" t="n">
        <v>45392.31895878472</v>
      </c>
      <c r="B86" t="n">
        <v>-0.09816456649999999</v>
      </c>
      <c r="C86" t="n">
        <v>-0.3128759791834508</v>
      </c>
      <c r="D86" t="n">
        <v>0.1747741163</v>
      </c>
      <c r="E86" t="n">
        <v>-0.1357654799544293</v>
      </c>
      <c r="F86" t="n">
        <v>-10.5536421438</v>
      </c>
      <c r="G86" t="n">
        <v>-10.78729703257136</v>
      </c>
    </row>
    <row r="87">
      <c r="A87" s="3" t="n">
        <v>45392.31895881944</v>
      </c>
      <c r="B87" t="n">
        <v>-0.39025563675</v>
      </c>
      <c r="C87" t="n">
        <v>-0.246118295126341</v>
      </c>
      <c r="D87" t="n">
        <v>-0.26335758575</v>
      </c>
      <c r="E87" t="n">
        <v>-0.1444039270602568</v>
      </c>
      <c r="F87" t="n">
        <v>-10.8600999563</v>
      </c>
      <c r="G87" t="n">
        <v>-10.74020021876751</v>
      </c>
    </row>
    <row r="88">
      <c r="A88" s="3" t="n">
        <v>45392.3189588426</v>
      </c>
      <c r="B88" t="n">
        <v>-0.49081302585</v>
      </c>
      <c r="C88" t="n">
        <v>-0.347974596735199</v>
      </c>
      <c r="D88" t="n">
        <v>-0.4141936694</v>
      </c>
      <c r="E88" t="n">
        <v>-0.1526248943317021</v>
      </c>
      <c r="F88" t="n">
        <v>-11.0348740726</v>
      </c>
      <c r="G88" t="n">
        <v>-10.74124943888022</v>
      </c>
    </row>
    <row r="89">
      <c r="A89" s="3" t="n">
        <v>45392.31895991898</v>
      </c>
      <c r="B89" t="n">
        <v>-0.5482701882</v>
      </c>
      <c r="C89" t="n">
        <v>-0.4422300816736609</v>
      </c>
      <c r="D89" t="n">
        <v>-0.11731695395</v>
      </c>
      <c r="E89" t="n">
        <v>-0.09462827479440587</v>
      </c>
      <c r="F89" t="n">
        <v>-10.8265808266</v>
      </c>
      <c r="G89" t="n">
        <v>-10.69066861264479</v>
      </c>
    </row>
    <row r="90">
      <c r="A90" s="3" t="n">
        <v>45392.31895994213</v>
      </c>
      <c r="B90" t="n">
        <v>-0.35434368445</v>
      </c>
      <c r="C90" t="n">
        <v>-0.5110809711709805</v>
      </c>
      <c r="D90" t="n">
        <v>0.404622379</v>
      </c>
      <c r="E90" t="n">
        <v>-0.09067121151177182</v>
      </c>
      <c r="F90" t="n">
        <v>-10.29507020325</v>
      </c>
      <c r="G90" t="n">
        <v>-10.59745073528243</v>
      </c>
    </row>
    <row r="91">
      <c r="A91" s="3" t="n">
        <v>45392.31896048611</v>
      </c>
      <c r="B91" t="n">
        <v>-0.35673650705</v>
      </c>
      <c r="C91" t="n">
        <v>-0.5135740319067614</v>
      </c>
      <c r="D91" t="n">
        <v>-0.18914085855</v>
      </c>
      <c r="E91" t="n">
        <v>-0.1092170953771565</v>
      </c>
      <c r="F91" t="n">
        <v>-10.26872954135</v>
      </c>
      <c r="G91" t="n">
        <v>-10.54209384190376</v>
      </c>
    </row>
    <row r="92">
      <c r="A92" s="3" t="n">
        <v>45392.31896105324</v>
      </c>
      <c r="B92" t="n">
        <v>-0.5865749630999999</v>
      </c>
      <c r="C92" t="n">
        <v>-0.377205454406994</v>
      </c>
      <c r="D92" t="n">
        <v>-0.3016721673</v>
      </c>
      <c r="E92" t="n">
        <v>-0.0180095584054779</v>
      </c>
      <c r="F92" t="n">
        <v>-10.558427789</v>
      </c>
      <c r="G92" t="n">
        <v>-10.48872417813919</v>
      </c>
    </row>
    <row r="93">
      <c r="A93" s="3" t="n">
        <v>45392.3189621875</v>
      </c>
      <c r="B93" t="n">
        <v>-0.4141936694</v>
      </c>
      <c r="C93" t="n">
        <v>-0.3338475573567609</v>
      </c>
      <c r="D93" t="n">
        <v>-0.07182390459999999</v>
      </c>
      <c r="E93" t="n">
        <v>0.1162948907142195</v>
      </c>
      <c r="F93" t="n">
        <v>-10.7308090827</v>
      </c>
      <c r="G93" t="n">
        <v>-10.38951260888091</v>
      </c>
    </row>
    <row r="94">
      <c r="A94" s="3" t="n">
        <v>45392.31896222222</v>
      </c>
      <c r="B94" t="n">
        <v>-0.42616758905</v>
      </c>
      <c r="C94" t="n">
        <v>-0.2765198930772735</v>
      </c>
      <c r="D94" t="n">
        <v>0.28251977985</v>
      </c>
      <c r="E94" t="n">
        <v>0.04113784522109568</v>
      </c>
      <c r="F94" t="n">
        <v>-10.3118297681</v>
      </c>
      <c r="G94" t="n">
        <v>-10.44322191648162</v>
      </c>
    </row>
    <row r="95">
      <c r="A95" s="3" t="n">
        <v>45392.31896276621</v>
      </c>
      <c r="B95" t="n">
        <v>0.0622526142</v>
      </c>
      <c r="C95" t="n">
        <v>-0.2118987328793712</v>
      </c>
      <c r="D95" t="n">
        <v>-0.04310022674999999</v>
      </c>
      <c r="E95" t="n">
        <v>0.006731590874941754</v>
      </c>
      <c r="F95" t="n">
        <v>-10.47223714215</v>
      </c>
      <c r="G95" t="n">
        <v>-10.52673953113791</v>
      </c>
    </row>
    <row r="96">
      <c r="A96" s="3" t="n">
        <v>45392.31896386574</v>
      </c>
      <c r="B96" t="n">
        <v>0.09336911464999999</v>
      </c>
      <c r="C96" t="n">
        <v>-0.1800825085214457</v>
      </c>
      <c r="D96" t="n">
        <v>0.2992793447</v>
      </c>
      <c r="E96" t="n">
        <v>0.03336428063916096</v>
      </c>
      <c r="F96" t="n">
        <v>-10.60631366095</v>
      </c>
      <c r="G96" t="n">
        <v>-10.55494005049863</v>
      </c>
    </row>
    <row r="97">
      <c r="A97" s="3" t="n">
        <v>45392.31896390046</v>
      </c>
      <c r="B97" t="n">
        <v>-0.5530558334</v>
      </c>
      <c r="C97" t="n">
        <v>-0.1548635993692312</v>
      </c>
      <c r="D97" t="n">
        <v>0.21548152045</v>
      </c>
      <c r="E97" t="n">
        <v>-0.02874399978904435</v>
      </c>
      <c r="F97" t="n">
        <v>-10.1897173623</v>
      </c>
      <c r="G97" t="n">
        <v>-10.4844979005977</v>
      </c>
    </row>
    <row r="98">
      <c r="A98" s="3" t="n">
        <v>45392.31896443287</v>
      </c>
      <c r="B98" t="n">
        <v>-0.0766095498</v>
      </c>
      <c r="C98" t="n">
        <v>-0.1908603597613059</v>
      </c>
      <c r="D98" t="n">
        <v>-0.7541706116</v>
      </c>
      <c r="E98" t="n">
        <v>-0.1616252502552452</v>
      </c>
      <c r="F98" t="n">
        <v>-10.9367095061</v>
      </c>
      <c r="G98" t="n">
        <v>-10.52890488060469</v>
      </c>
    </row>
    <row r="99">
      <c r="A99" s="3" t="n">
        <v>45392.318965</v>
      </c>
      <c r="B99" t="n">
        <v>-0.196329133</v>
      </c>
      <c r="C99" t="n">
        <v>-0.3055478285298376</v>
      </c>
      <c r="D99" t="n">
        <v>-0.0023928226</v>
      </c>
      <c r="E99" t="n">
        <v>-0.1588188110466205</v>
      </c>
      <c r="F99" t="n">
        <v>-10.57040170865</v>
      </c>
      <c r="G99" t="n">
        <v>-10.61199363148325</v>
      </c>
    </row>
    <row r="100">
      <c r="A100" s="3" t="n">
        <v>45392.31896556713</v>
      </c>
      <c r="B100" t="n">
        <v>-0.5458773656</v>
      </c>
      <c r="C100" t="n">
        <v>-0.437832153468183</v>
      </c>
      <c r="D100" t="n">
        <v>-0.29687671545</v>
      </c>
      <c r="E100" t="n">
        <v>-0.1666659140738933</v>
      </c>
      <c r="F100" t="n">
        <v>-10.53927540155</v>
      </c>
      <c r="G100" t="n">
        <v>-10.65127251075726</v>
      </c>
    </row>
    <row r="101">
      <c r="A101" s="3" t="n">
        <v>45392.31896613426</v>
      </c>
      <c r="B101" t="n">
        <v>-0.404622379</v>
      </c>
      <c r="C101" t="n">
        <v>-0.5103004852713301</v>
      </c>
      <c r="D101" t="n">
        <v>-0.2106860686</v>
      </c>
      <c r="E101" t="n">
        <v>-0.2010175117763409</v>
      </c>
      <c r="F101" t="n">
        <v>-10.419565625</v>
      </c>
      <c r="G101" t="n">
        <v>-10.67081247804583</v>
      </c>
    </row>
    <row r="102">
      <c r="A102" s="3" t="n">
        <v>45392.31896668982</v>
      </c>
      <c r="B102" t="n">
        <v>-0.5458773656</v>
      </c>
      <c r="C102" t="n">
        <v>-0.4911262900262252</v>
      </c>
      <c r="D102" t="n">
        <v>-0.0598597916</v>
      </c>
      <c r="E102" t="n">
        <v>-0.1675265447635203</v>
      </c>
      <c r="F102" t="n">
        <v>-11.0636075571</v>
      </c>
      <c r="G102" t="n">
        <v>-10.71475673961623</v>
      </c>
    </row>
    <row r="103">
      <c r="A103" s="3" t="n">
        <v>45392.31896726852</v>
      </c>
      <c r="B103" t="n">
        <v>-0.7781184509</v>
      </c>
      <c r="C103" t="n">
        <v>-0.5343446537627055</v>
      </c>
      <c r="D103" t="n">
        <v>0.3806745397</v>
      </c>
      <c r="E103" t="n">
        <v>-0.04960868776328685</v>
      </c>
      <c r="F103" t="n">
        <v>-10.68532584</v>
      </c>
      <c r="G103" t="n">
        <v>-10.69978838567695</v>
      </c>
    </row>
    <row r="104">
      <c r="A104" s="3" t="n">
        <v>45392.31896839121</v>
      </c>
      <c r="B104" t="n">
        <v>-0.4381415087</v>
      </c>
      <c r="C104" t="n">
        <v>-0.5840196564249434</v>
      </c>
      <c r="D104" t="n">
        <v>-0.46207954135</v>
      </c>
      <c r="E104" t="n">
        <v>-0.01938269513939399</v>
      </c>
      <c r="F104" t="n">
        <v>-10.74756864755</v>
      </c>
      <c r="G104" t="n">
        <v>-10.77234026830935</v>
      </c>
    </row>
    <row r="105">
      <c r="A105" s="3" t="n">
        <v>45392.31896894676</v>
      </c>
      <c r="B105" t="n">
        <v>-0.5027869455</v>
      </c>
      <c r="C105" t="n">
        <v>-0.5534540428242439</v>
      </c>
      <c r="D105" t="n">
        <v>-0.0742167272</v>
      </c>
      <c r="E105" t="n">
        <v>0.02747919339160849</v>
      </c>
      <c r="F105" t="n">
        <v>-10.6518067103</v>
      </c>
      <c r="G105" t="n">
        <v>-10.79713605137416</v>
      </c>
    </row>
    <row r="106">
      <c r="A106" s="3" t="n">
        <v>45392.31896951389</v>
      </c>
      <c r="B106" t="n">
        <v>-0.32082455475</v>
      </c>
      <c r="C106" t="n">
        <v>-0.5373476602984864</v>
      </c>
      <c r="D106" t="n">
        <v>0.01675956485</v>
      </c>
      <c r="E106" t="n">
        <v>0.09724054690489539</v>
      </c>
      <c r="F106" t="n">
        <v>-10.85291168185</v>
      </c>
      <c r="G106" t="n">
        <v>-10.80858788692311</v>
      </c>
    </row>
    <row r="107">
      <c r="A107" s="3" t="n">
        <v>45392.31897063657</v>
      </c>
      <c r="B107" t="n">
        <v>-0.5434845429999999</v>
      </c>
      <c r="C107" t="n">
        <v>-0.3977419739257586</v>
      </c>
      <c r="D107" t="n">
        <v>0.29687671545</v>
      </c>
      <c r="E107" t="n">
        <v>0.05818662623846171</v>
      </c>
      <c r="F107" t="n">
        <v>-10.90798582825</v>
      </c>
      <c r="G107" t="n">
        <v>-10.79133732665271</v>
      </c>
    </row>
    <row r="108">
      <c r="A108" s="3" t="n">
        <v>45392.31897067129</v>
      </c>
      <c r="B108" t="n">
        <v>-0.75896606345</v>
      </c>
      <c r="C108" t="n">
        <v>-0.3366696323430079</v>
      </c>
      <c r="D108" t="n">
        <v>0.25378629535</v>
      </c>
      <c r="E108" t="n">
        <v>0.02322726768857816</v>
      </c>
      <c r="F108" t="n">
        <v>-10.76912366425</v>
      </c>
      <c r="G108" t="n">
        <v>-10.89311533507684</v>
      </c>
    </row>
    <row r="109">
      <c r="A109" s="3" t="n">
        <v>45392.31897120371</v>
      </c>
      <c r="B109" t="n">
        <v>-0.0622526142</v>
      </c>
      <c r="C109" t="n">
        <v>-0.2057751085857814</v>
      </c>
      <c r="D109" t="n">
        <v>-0.18196239075</v>
      </c>
      <c r="E109" t="n">
        <v>0.0548370952100235</v>
      </c>
      <c r="F109" t="n">
        <v>-10.81699972955</v>
      </c>
      <c r="G109" t="n">
        <v>-10.87712711239688</v>
      </c>
    </row>
    <row r="110">
      <c r="A110" s="3" t="n">
        <v>45392.31897177083</v>
      </c>
      <c r="B110" t="n">
        <v>-0.11731695395</v>
      </c>
      <c r="C110" t="n">
        <v>-0.2695249627897443</v>
      </c>
      <c r="D110" t="n">
        <v>0.18435521335</v>
      </c>
      <c r="E110" t="n">
        <v>-0.03675669575944066</v>
      </c>
      <c r="F110" t="n">
        <v>-10.91037865085</v>
      </c>
      <c r="G110" t="n">
        <v>-10.83001832030726</v>
      </c>
    </row>
    <row r="111">
      <c r="A111" s="3" t="n">
        <v>45392.31897233796</v>
      </c>
      <c r="B111" t="n">
        <v>0.08619064685</v>
      </c>
      <c r="C111" t="n">
        <v>-0.3156390771137538</v>
      </c>
      <c r="D111" t="n">
        <v>-0.5123582359</v>
      </c>
      <c r="E111" t="n">
        <v>-0.1335063615405598</v>
      </c>
      <c r="F111" t="n">
        <v>-10.9295310383</v>
      </c>
      <c r="G111" t="n">
        <v>-10.70057508931273</v>
      </c>
    </row>
    <row r="112">
      <c r="A112" s="3" t="n">
        <v>45392.31897289352</v>
      </c>
      <c r="B112" t="n">
        <v>-0.5123582359</v>
      </c>
      <c r="C112" t="n">
        <v>-0.2724528078681825</v>
      </c>
      <c r="D112" t="n">
        <v>-0.1316836962</v>
      </c>
      <c r="E112" t="n">
        <v>-0.2554654955730776</v>
      </c>
      <c r="F112" t="n">
        <v>-10.78108777725</v>
      </c>
      <c r="G112" t="n">
        <v>-10.6805997661984</v>
      </c>
    </row>
    <row r="113">
      <c r="A113" s="3" t="n">
        <v>45392.31897346065</v>
      </c>
      <c r="B113" t="n">
        <v>-0.08619064685</v>
      </c>
      <c r="C113" t="n">
        <v>-0.4035912863312365</v>
      </c>
      <c r="D113" t="n">
        <v>-0.2418123757</v>
      </c>
      <c r="E113" t="n">
        <v>-0.2968195442806535</v>
      </c>
      <c r="F113" t="n">
        <v>-10.29267738065</v>
      </c>
      <c r="G113" t="n">
        <v>-10.63458054092835</v>
      </c>
    </row>
    <row r="114">
      <c r="A114" s="3" t="n">
        <v>45392.31897402778</v>
      </c>
      <c r="B114" t="n">
        <v>-1.35032667175</v>
      </c>
      <c r="C114" t="n">
        <v>-0.5000506158381133</v>
      </c>
      <c r="D114" t="n">
        <v>-0.25139347275</v>
      </c>
      <c r="E114" t="n">
        <v>-0.2687031472322851</v>
      </c>
      <c r="F114" t="n">
        <v>-10.4937823522</v>
      </c>
      <c r="G114" t="n">
        <v>-10.62735383995469</v>
      </c>
    </row>
    <row r="115">
      <c r="A115" s="3" t="n">
        <v>45392.31897459491</v>
      </c>
      <c r="B115" t="n">
        <v>-0.1436478092</v>
      </c>
      <c r="C115" t="n">
        <v>-0.4378357195227285</v>
      </c>
      <c r="D115" t="n">
        <v>-0.4094080242</v>
      </c>
      <c r="E115" t="n">
        <v>-0.3664637666177167</v>
      </c>
      <c r="F115" t="n">
        <v>-10.558427789</v>
      </c>
      <c r="G115" t="n">
        <v>-10.67168792157742</v>
      </c>
    </row>
    <row r="116">
      <c r="A116" s="3" t="n">
        <v>45392.31897516204</v>
      </c>
      <c r="B116" t="n">
        <v>-0.208293246</v>
      </c>
      <c r="C116" t="n">
        <v>-0.4017554997386957</v>
      </c>
      <c r="D116" t="n">
        <v>-0.4070152016</v>
      </c>
      <c r="E116" t="n">
        <v>-0.3700192601554789</v>
      </c>
      <c r="F116" t="n">
        <v>-11.08036712195</v>
      </c>
      <c r="G116" t="n">
        <v>-10.70830432966541</v>
      </c>
    </row>
    <row r="117">
      <c r="A117" s="3" t="n">
        <v>45392.31897571759</v>
      </c>
      <c r="B117" t="n">
        <v>-0.7829040961</v>
      </c>
      <c r="C117" t="n">
        <v>-0.2985823639109565</v>
      </c>
      <c r="D117" t="n">
        <v>-0.22744563345</v>
      </c>
      <c r="E117" t="n">
        <v>-0.3789759776294882</v>
      </c>
      <c r="F117" t="n">
        <v>-10.59913519315</v>
      </c>
      <c r="G117" t="n">
        <v>-10.71656923255761</v>
      </c>
    </row>
    <row r="118">
      <c r="A118" s="3" t="n">
        <v>45392.31897684028</v>
      </c>
      <c r="B118" t="n">
        <v>0.28969824765</v>
      </c>
      <c r="C118" t="n">
        <v>-0.3234182650893949</v>
      </c>
      <c r="D118" t="n">
        <v>-0.34955803925</v>
      </c>
      <c r="E118" t="n">
        <v>-0.369154126179022</v>
      </c>
      <c r="F118" t="n">
        <v>-11.0061405881</v>
      </c>
      <c r="G118" t="n">
        <v>-10.78278608786798</v>
      </c>
    </row>
    <row r="119">
      <c r="A119" s="3" t="n">
        <v>45392.318976875</v>
      </c>
      <c r="B119" t="n">
        <v>-0.04310022674999999</v>
      </c>
      <c r="C119" t="n">
        <v>-0.2484502433465041</v>
      </c>
      <c r="D119" t="n">
        <v>-0.73501822415</v>
      </c>
      <c r="E119" t="n">
        <v>-0.3709277354102574</v>
      </c>
      <c r="F119" t="n">
        <v>-10.8289736492</v>
      </c>
      <c r="G119" t="n">
        <v>-10.81314624186448</v>
      </c>
    </row>
    <row r="120">
      <c r="A120" s="3" t="n">
        <v>45392.31897741898</v>
      </c>
      <c r="B120" t="n">
        <v>-0.5841821404999999</v>
      </c>
      <c r="C120" t="n">
        <v>-0.3204439698645696</v>
      </c>
      <c r="D120" t="n">
        <v>-0.1652028259</v>
      </c>
      <c r="E120" t="n">
        <v>-0.3014797146511664</v>
      </c>
      <c r="F120" t="n">
        <v>-10.47223714215</v>
      </c>
      <c r="G120" t="n">
        <v>-10.7513651240815</v>
      </c>
    </row>
    <row r="121">
      <c r="A121" s="3" t="n">
        <v>45392.31897797454</v>
      </c>
      <c r="B121" t="n">
        <v>-0.4405343312999999</v>
      </c>
      <c r="C121" t="n">
        <v>-0.1561532309925412</v>
      </c>
      <c r="D121" t="n">
        <v>0.009581097049999999</v>
      </c>
      <c r="E121" t="n">
        <v>-0.2597005510949891</v>
      </c>
      <c r="F121" t="n">
        <v>-10.5608206116</v>
      </c>
      <c r="G121" t="n">
        <v>-10.68263552615737</v>
      </c>
    </row>
    <row r="122">
      <c r="A122" s="3" t="n">
        <v>45392.31897854167</v>
      </c>
      <c r="B122" t="n">
        <v>-0.52911780075</v>
      </c>
      <c r="C122" t="n">
        <v>-0.1669624909435902</v>
      </c>
      <c r="D122" t="n">
        <v>-0.4405343312999999</v>
      </c>
      <c r="E122" t="n">
        <v>-0.2384987566695811</v>
      </c>
      <c r="F122" t="n">
        <v>-11.08275994455</v>
      </c>
      <c r="G122" t="n">
        <v>-10.83996619521099</v>
      </c>
    </row>
    <row r="123">
      <c r="A123" s="3" t="n">
        <v>45392.31897967593</v>
      </c>
      <c r="B123" t="n">
        <v>0.0263406619</v>
      </c>
      <c r="C123" t="n">
        <v>-0.3283117148614229</v>
      </c>
      <c r="D123" t="n">
        <v>-0.22744563345</v>
      </c>
      <c r="E123" t="n">
        <v>-0.1904468345899772</v>
      </c>
      <c r="F123" t="n">
        <v>-10.9367095061</v>
      </c>
      <c r="G123" t="n">
        <v>-10.90834460534036</v>
      </c>
    </row>
    <row r="124">
      <c r="A124" s="3" t="n">
        <v>45392.31897971065</v>
      </c>
      <c r="B124" t="n">
        <v>0.2418123757</v>
      </c>
      <c r="C124" t="n">
        <v>-0.3016685098081594</v>
      </c>
      <c r="D124" t="n">
        <v>0.04069759749999999</v>
      </c>
      <c r="E124" t="n">
        <v>-0.1288188742778558</v>
      </c>
      <c r="F124" t="n">
        <v>-10.5560349664</v>
      </c>
      <c r="G124" t="n">
        <v>-10.98281068204665</v>
      </c>
    </row>
    <row r="125">
      <c r="A125" s="3" t="n">
        <v>45392.31898023148</v>
      </c>
      <c r="B125" t="n">
        <v>0.01436674225</v>
      </c>
      <c r="C125" t="n">
        <v>-0.2267179297294878</v>
      </c>
      <c r="D125" t="n">
        <v>-0.26096476315</v>
      </c>
      <c r="E125" t="n">
        <v>-0.21064039567063</v>
      </c>
      <c r="F125" t="n">
        <v>-11.18810297885</v>
      </c>
      <c r="G125" t="n">
        <v>-10.98716451461611</v>
      </c>
    </row>
    <row r="126">
      <c r="A126" s="3" t="n">
        <v>45392.31898079861</v>
      </c>
      <c r="B126" t="n">
        <v>-1.1923121203</v>
      </c>
      <c r="C126" t="n">
        <v>-0.2514022050117722</v>
      </c>
      <c r="D126" t="n">
        <v>-0.2322410853</v>
      </c>
      <c r="E126" t="n">
        <v>-0.1754598731609562</v>
      </c>
      <c r="F126" t="n">
        <v>-11.5400538407</v>
      </c>
      <c r="G126" t="n">
        <v>-10.88959993679339</v>
      </c>
    </row>
    <row r="127">
      <c r="A127" s="3" t="n">
        <v>45392.31898136574</v>
      </c>
      <c r="B127" t="n">
        <v>-0.41898912125</v>
      </c>
      <c r="C127" t="n">
        <v>-0.3026692910132875</v>
      </c>
      <c r="D127" t="n">
        <v>-0.1292908736</v>
      </c>
      <c r="E127" t="n">
        <v>-0.08771652958694663</v>
      </c>
      <c r="F127" t="n">
        <v>-10.63504714545</v>
      </c>
      <c r="G127" t="n">
        <v>-10.84488083557637</v>
      </c>
    </row>
    <row r="128">
      <c r="A128" s="3" t="n">
        <v>45392.31898193287</v>
      </c>
      <c r="B128" t="n">
        <v>-0.08619064685</v>
      </c>
      <c r="C128" t="n">
        <v>-0.5000886308939408</v>
      </c>
      <c r="D128" t="n">
        <v>-0.0598597916</v>
      </c>
      <c r="E128" t="n">
        <v>-0.09735491210291401</v>
      </c>
      <c r="F128" t="n">
        <v>-10.4866038844</v>
      </c>
      <c r="G128" t="n">
        <v>-10.81242281283756</v>
      </c>
    </row>
    <row r="129">
      <c r="A129" s="3" t="n">
        <v>45392.31898248842</v>
      </c>
      <c r="B129" t="n">
        <v>-0.18674803595</v>
      </c>
      <c r="C129" t="n">
        <v>-0.5243091133514</v>
      </c>
      <c r="D129" t="n">
        <v>-0.26096476315</v>
      </c>
      <c r="E129" t="n">
        <v>-0.1385742508141029</v>
      </c>
      <c r="F129" t="n">
        <v>-10.5201230141</v>
      </c>
      <c r="G129" t="n">
        <v>-10.84772695857147</v>
      </c>
    </row>
    <row r="130">
      <c r="A130" s="3" t="n">
        <v>45392.31898305556</v>
      </c>
      <c r="B130" t="n">
        <v>-0.5578512852499999</v>
      </c>
      <c r="C130" t="n">
        <v>-0.4388435642589756</v>
      </c>
      <c r="D130" t="n">
        <v>0.22505281085</v>
      </c>
      <c r="E130" t="n">
        <v>-0.09098580152878813</v>
      </c>
      <c r="F130" t="n">
        <v>-10.7930616969</v>
      </c>
      <c r="G130" t="n">
        <v>-10.69786360773604</v>
      </c>
    </row>
    <row r="131">
      <c r="A131" s="3" t="n">
        <v>45392.31898417824</v>
      </c>
      <c r="B131" t="n">
        <v>-0.62488954465</v>
      </c>
      <c r="C131" t="n">
        <v>-0.3568036448846164</v>
      </c>
      <c r="D131" t="n">
        <v>-0.09097629205</v>
      </c>
      <c r="E131" t="n">
        <v>-0.02202701602214457</v>
      </c>
      <c r="F131" t="n">
        <v>-11.14740538135</v>
      </c>
      <c r="G131" t="n">
        <v>-10.59914872586984</v>
      </c>
    </row>
    <row r="132">
      <c r="A132" s="3" t="n">
        <v>45392.31898421297</v>
      </c>
      <c r="B132" t="n">
        <v>-0.7493849664</v>
      </c>
      <c r="C132" t="n">
        <v>-0.413425939003148</v>
      </c>
      <c r="D132" t="n">
        <v>-0.2705458602</v>
      </c>
      <c r="E132" t="n">
        <v>-0.08264159964160862</v>
      </c>
      <c r="F132" t="n">
        <v>-10.5919469187</v>
      </c>
      <c r="G132" t="n">
        <v>-10.69260635182241</v>
      </c>
    </row>
    <row r="133">
      <c r="A133" s="3" t="n">
        <v>45392.31898475694</v>
      </c>
      <c r="B133" t="n">
        <v>0.07901217904999999</v>
      </c>
      <c r="C133" t="n">
        <v>-0.357761404841959</v>
      </c>
      <c r="D133" t="n">
        <v>-0.1723812937</v>
      </c>
      <c r="E133" t="n">
        <v>-0.02624124669988351</v>
      </c>
      <c r="F133" t="n">
        <v>-10.893619086</v>
      </c>
      <c r="G133" t="n">
        <v>-10.75351129457544</v>
      </c>
    </row>
    <row r="134">
      <c r="A134" s="3" t="n">
        <v>45392.3189853125</v>
      </c>
      <c r="B134" t="n">
        <v>-0.3088506351</v>
      </c>
      <c r="C134" t="n">
        <v>-0.3192526790531477</v>
      </c>
      <c r="D134" t="n">
        <v>0.2059004234</v>
      </c>
      <c r="E134" t="n">
        <v>-0.04017761645676002</v>
      </c>
      <c r="F134" t="n">
        <v>-10.15620803925</v>
      </c>
      <c r="G134" t="n">
        <v>-10.81211599499071</v>
      </c>
    </row>
    <row r="135">
      <c r="A135" s="3" t="n">
        <v>45392.31898586806</v>
      </c>
      <c r="B135" t="n">
        <v>-0.4501056217</v>
      </c>
      <c r="C135" t="n">
        <v>-0.2441221503758748</v>
      </c>
      <c r="D135" t="n">
        <v>0.07182390459999999</v>
      </c>
      <c r="E135" t="n">
        <v>-0.1402937291660843</v>
      </c>
      <c r="F135" t="n">
        <v>-10.70687105005</v>
      </c>
      <c r="G135" t="n">
        <v>-10.80785707433453</v>
      </c>
    </row>
    <row r="136">
      <c r="A136" s="3" t="n">
        <v>45392.31898644676</v>
      </c>
      <c r="B136" t="n">
        <v>-0.05745716234999999</v>
      </c>
      <c r="C136" t="n">
        <v>-0.3648985429841502</v>
      </c>
      <c r="D136" t="n">
        <v>-0.5027869455</v>
      </c>
      <c r="E136" t="n">
        <v>-0.1183840271947556</v>
      </c>
      <c r="F136" t="n">
        <v>-11.21922928595</v>
      </c>
      <c r="G136" t="n">
        <v>-10.76778570801577</v>
      </c>
    </row>
    <row r="137">
      <c r="A137" s="3" t="n">
        <v>45392.31898700231</v>
      </c>
      <c r="B137" t="n">
        <v>-0.25617911795</v>
      </c>
      <c r="C137" t="n">
        <v>-0.4310896586956888</v>
      </c>
      <c r="D137" t="n">
        <v>0.28491260245</v>
      </c>
      <c r="E137" t="n">
        <v>-0.1185896925328675</v>
      </c>
      <c r="F137" t="n">
        <v>-11.08275994455</v>
      </c>
      <c r="G137" t="n">
        <v>-10.85662673346938</v>
      </c>
    </row>
    <row r="138">
      <c r="A138" s="3" t="n">
        <v>45392.31898756944</v>
      </c>
      <c r="B138" t="n">
        <v>-0.8475495329</v>
      </c>
      <c r="C138" t="n">
        <v>-0.6186364222858992</v>
      </c>
      <c r="D138" t="n">
        <v>-0.5746108501</v>
      </c>
      <c r="E138" t="n">
        <v>-0.2250724698686487</v>
      </c>
      <c r="F138" t="n">
        <v>-10.9031903764</v>
      </c>
      <c r="G138" t="n">
        <v>-10.89910182628569</v>
      </c>
    </row>
    <row r="139">
      <c r="A139" s="3" t="n">
        <v>45392.31898813658</v>
      </c>
      <c r="B139" t="n">
        <v>-0.612915625</v>
      </c>
      <c r="C139" t="n">
        <v>-0.5602606122819362</v>
      </c>
      <c r="D139" t="n">
        <v>-0.31843173215</v>
      </c>
      <c r="E139" t="n">
        <v>-0.2749086993431243</v>
      </c>
      <c r="F139" t="n">
        <v>-10.54406104675</v>
      </c>
      <c r="G139" t="n">
        <v>-10.8658888057935</v>
      </c>
    </row>
    <row r="140">
      <c r="A140" s="3" t="n">
        <v>45392.3189887037</v>
      </c>
      <c r="B140" t="n">
        <v>-1.10133582825</v>
      </c>
      <c r="C140" t="n">
        <v>-0.6153162883481369</v>
      </c>
      <c r="D140" t="n">
        <v>0.01197391965</v>
      </c>
      <c r="E140" t="n">
        <v>-0.2988441717488354</v>
      </c>
      <c r="F140" t="n">
        <v>-10.57518735385</v>
      </c>
      <c r="G140" t="n">
        <v>-10.66319730571996</v>
      </c>
    </row>
    <row r="141">
      <c r="A141" s="3" t="n">
        <v>45392.31898925926</v>
      </c>
      <c r="B141" t="n">
        <v>-0.14844326105</v>
      </c>
      <c r="C141" t="n">
        <v>-0.5693742818745937</v>
      </c>
      <c r="D141" t="n">
        <v>-0.2801171506</v>
      </c>
      <c r="E141" t="n">
        <v>-0.2353167159081591</v>
      </c>
      <c r="F141" t="n">
        <v>-10.9726214584</v>
      </c>
      <c r="G141" t="n">
        <v>-10.56576069439304</v>
      </c>
    </row>
    <row r="142">
      <c r="A142" s="3" t="n">
        <v>45392.31898982639</v>
      </c>
      <c r="B142" t="n">
        <v>-0.6368536576499999</v>
      </c>
      <c r="C142" t="n">
        <v>-0.5584629321825191</v>
      </c>
      <c r="D142" t="n">
        <v>-0.4453199764999999</v>
      </c>
      <c r="E142" t="n">
        <v>-0.1620567199959212</v>
      </c>
      <c r="F142" t="n">
        <v>-10.5871612735</v>
      </c>
      <c r="G142" t="n">
        <v>-10.60032399229513</v>
      </c>
    </row>
    <row r="143">
      <c r="A143" s="3" t="n">
        <v>45392.31899096065</v>
      </c>
      <c r="B143" t="n">
        <v>-0.01915238745</v>
      </c>
      <c r="C143" t="n">
        <v>-0.4667626396224955</v>
      </c>
      <c r="D143" t="n">
        <v>0.1005573891</v>
      </c>
      <c r="E143" t="n">
        <v>0.0214765863593241</v>
      </c>
      <c r="F143" t="n">
        <v>-10.09874107025</v>
      </c>
      <c r="G143" t="n">
        <v>-10.58969902421425</v>
      </c>
    </row>
    <row r="144">
      <c r="A144" s="3" t="n">
        <v>45392.3189915162</v>
      </c>
      <c r="B144" t="n">
        <v>-0.8188160484</v>
      </c>
      <c r="C144" t="n">
        <v>-0.3839364052208635</v>
      </c>
      <c r="D144" t="n">
        <v>-0.1364693414</v>
      </c>
      <c r="E144" t="n">
        <v>0.1217655612768069</v>
      </c>
      <c r="F144" t="n">
        <v>-10.66856627515</v>
      </c>
      <c r="G144" t="n">
        <v>-10.68115819662462</v>
      </c>
    </row>
    <row r="145">
      <c r="A145" s="3" t="n">
        <v>45392.31899263889</v>
      </c>
      <c r="B145" t="n">
        <v>-0.11731695395</v>
      </c>
      <c r="C145" t="n">
        <v>-0.3814470476955721</v>
      </c>
      <c r="D145" t="n">
        <v>0.4788391062</v>
      </c>
      <c r="E145" t="n">
        <v>0.1599881340476695</v>
      </c>
      <c r="F145" t="n">
        <v>-11.12345754205</v>
      </c>
      <c r="G145" t="n">
        <v>-10.77008400731098</v>
      </c>
    </row>
    <row r="146">
      <c r="A146" s="3" t="n">
        <v>45392.31899267361</v>
      </c>
      <c r="B146" t="n">
        <v>-0.9217662600999998</v>
      </c>
      <c r="C146" t="n">
        <v>-0.470407215945922</v>
      </c>
      <c r="D146" t="n">
        <v>0.5075725906999999</v>
      </c>
      <c r="E146" t="n">
        <v>0.2218627464658515</v>
      </c>
      <c r="F146" t="n">
        <v>-10.8600999563</v>
      </c>
      <c r="G146" t="n">
        <v>-10.84096649637031</v>
      </c>
    </row>
    <row r="147">
      <c r="A147" s="3" t="n">
        <v>45392.3189932176</v>
      </c>
      <c r="B147" t="n">
        <v>-0.06943108200000001</v>
      </c>
      <c r="C147" t="n">
        <v>-0.4093804558552459</v>
      </c>
      <c r="D147" t="n">
        <v>0.06703825939999999</v>
      </c>
      <c r="E147" t="n">
        <v>0.2138543480483689</v>
      </c>
      <c r="F147" t="n">
        <v>-10.57758017645</v>
      </c>
      <c r="G147" t="n">
        <v>-10.87736475792929</v>
      </c>
    </row>
    <row r="148">
      <c r="A148" s="3" t="n">
        <v>45392.31899377315</v>
      </c>
      <c r="B148" t="n">
        <v>-0.18674803595</v>
      </c>
      <c r="C148" t="n">
        <v>-0.3586504268120057</v>
      </c>
      <c r="D148" t="n">
        <v>0.1628100033</v>
      </c>
      <c r="E148" t="n">
        <v>0.1180421888635201</v>
      </c>
      <c r="F148" t="n">
        <v>-11.29583883575</v>
      </c>
      <c r="G148" t="n">
        <v>-10.90584944154677</v>
      </c>
    </row>
    <row r="149">
      <c r="A149" s="3" t="n">
        <v>45392.31899434028</v>
      </c>
      <c r="B149" t="n">
        <v>-0.7302325789499999</v>
      </c>
      <c r="C149" t="n">
        <v>-0.2304795000731941</v>
      </c>
      <c r="D149" t="n">
        <v>-0.21548152045</v>
      </c>
      <c r="E149" t="n">
        <v>0.08543937516643382</v>
      </c>
      <c r="F149" t="n">
        <v>-10.97980973285</v>
      </c>
      <c r="G149" t="n">
        <v>-10.94429562422509</v>
      </c>
    </row>
    <row r="150">
      <c r="A150" s="3" t="n">
        <v>45392.31899490741</v>
      </c>
      <c r="B150" t="n">
        <v>-0.1005573891</v>
      </c>
      <c r="C150" t="n">
        <v>-0.2215057066841498</v>
      </c>
      <c r="D150" t="n">
        <v>-0.01675956485</v>
      </c>
      <c r="E150" t="n">
        <v>-0.01487106465629374</v>
      </c>
      <c r="F150" t="n">
        <v>-10.67813756555</v>
      </c>
      <c r="G150" t="n">
        <v>-10.90295366809991</v>
      </c>
    </row>
    <row r="151">
      <c r="A151" s="3" t="n">
        <v>45392.31899547454</v>
      </c>
      <c r="B151" t="n">
        <v>0.01197391965</v>
      </c>
      <c r="C151" t="n">
        <v>-0.1674778772627045</v>
      </c>
      <c r="D151" t="n">
        <v>-0.04069759749999999</v>
      </c>
      <c r="E151" t="n">
        <v>-0.1180010192209793</v>
      </c>
      <c r="F151" t="n">
        <v>-10.50097062665</v>
      </c>
      <c r="G151" t="n">
        <v>-10.96933216169036</v>
      </c>
    </row>
    <row r="152">
      <c r="A152" s="3" t="n">
        <v>45392.3189960301</v>
      </c>
      <c r="B152" t="n">
        <v>0.007178467799999999</v>
      </c>
      <c r="C152" t="n">
        <v>-0.2023754013411428</v>
      </c>
      <c r="D152" t="n">
        <v>-0.04069759749999999</v>
      </c>
      <c r="E152" t="n">
        <v>-0.1489255013493011</v>
      </c>
      <c r="F152" t="n">
        <v>-11.2431673186</v>
      </c>
      <c r="G152" t="n">
        <v>-10.88744999451099</v>
      </c>
    </row>
    <row r="153">
      <c r="A153" s="3" t="n">
        <v>45392.31899659722</v>
      </c>
      <c r="B153" t="n">
        <v>-0.32561019995</v>
      </c>
      <c r="C153" t="n">
        <v>-0.06451587015151529</v>
      </c>
      <c r="D153" t="n">
        <v>-0.01915238745</v>
      </c>
      <c r="E153" t="n">
        <v>-0.2461559672923084</v>
      </c>
      <c r="F153" t="n">
        <v>-11.35569862735</v>
      </c>
      <c r="G153" t="n">
        <v>-10.79480844642555</v>
      </c>
    </row>
    <row r="154">
      <c r="A154" s="3" t="n">
        <v>45392.31899828704</v>
      </c>
      <c r="B154" t="n">
        <v>-0.24900065015</v>
      </c>
      <c r="C154" t="n">
        <v>-0.09362580199930096</v>
      </c>
      <c r="D154" t="n">
        <v>-0.3375841196</v>
      </c>
      <c r="E154" t="n">
        <v>-0.2384545924555951</v>
      </c>
      <c r="F154" t="n">
        <v>-10.36450128525</v>
      </c>
      <c r="G154" t="n">
        <v>-10.73226314144094</v>
      </c>
    </row>
    <row r="155">
      <c r="A155" s="3" t="n">
        <v>45392.31899831018</v>
      </c>
      <c r="B155" t="n">
        <v>-0.28730542505</v>
      </c>
      <c r="C155" t="n">
        <v>-0.2275113768658515</v>
      </c>
      <c r="D155" t="n">
        <v>-0.6057371572</v>
      </c>
      <c r="E155" t="n">
        <v>-0.1923960262889283</v>
      </c>
      <c r="F155" t="n">
        <v>-10.78348059985</v>
      </c>
      <c r="G155" t="n">
        <v>-10.61541635806716</v>
      </c>
    </row>
    <row r="156">
      <c r="A156" s="3" t="n">
        <v>45392.31899884259</v>
      </c>
      <c r="B156" t="n">
        <v>0.08379782425</v>
      </c>
      <c r="C156" t="n">
        <v>-0.3743787618372971</v>
      </c>
      <c r="D156" t="n">
        <v>-0.1340765188</v>
      </c>
      <c r="E156" t="n">
        <v>-0.1469568563656181</v>
      </c>
      <c r="F156" t="n">
        <v>-10.15620803925</v>
      </c>
      <c r="G156" t="n">
        <v>-10.60058271412427</v>
      </c>
    </row>
    <row r="157">
      <c r="A157" s="3" t="n">
        <v>45392.31899887732</v>
      </c>
      <c r="B157" t="n">
        <v>-0.1723812937</v>
      </c>
      <c r="C157" t="n">
        <v>-0.4853369833462718</v>
      </c>
      <c r="D157" t="n">
        <v>-0.208293246</v>
      </c>
      <c r="E157" t="n">
        <v>-0.109291959663287</v>
      </c>
      <c r="F157" t="n">
        <v>-10.76912366425</v>
      </c>
      <c r="G157" t="n">
        <v>-10.50485467725178</v>
      </c>
    </row>
    <row r="158">
      <c r="A158" s="3" t="n">
        <v>45392.3189994213</v>
      </c>
      <c r="B158" t="n">
        <v>-1.1875264751</v>
      </c>
      <c r="C158" t="n">
        <v>-0.5580056542650365</v>
      </c>
      <c r="D158" t="n">
        <v>0.3112434577</v>
      </c>
      <c r="E158" t="n">
        <v>-0.1014390503677159</v>
      </c>
      <c r="F158" t="n">
        <v>-10.2543627991</v>
      </c>
      <c r="G158" t="n">
        <v>-10.56169621514688</v>
      </c>
    </row>
    <row r="159">
      <c r="A159" s="3" t="n">
        <v>45392.31899998843</v>
      </c>
      <c r="B159" t="n">
        <v>-0.5434845429999999</v>
      </c>
      <c r="C159" t="n">
        <v>-0.6225647056796055</v>
      </c>
      <c r="D159" t="n">
        <v>0.1987219556</v>
      </c>
      <c r="E159" t="n">
        <v>-0.07520815894160857</v>
      </c>
      <c r="F159" t="n">
        <v>-10.6541995329</v>
      </c>
      <c r="G159" t="n">
        <v>-10.73142221548861</v>
      </c>
    </row>
    <row r="160">
      <c r="A160" s="3" t="n">
        <v>45392.31900054398</v>
      </c>
      <c r="B160" t="n">
        <v>-0.8140304032</v>
      </c>
      <c r="C160" t="n">
        <v>-0.5479312987215633</v>
      </c>
      <c r="D160" t="n">
        <v>-0.35434368445</v>
      </c>
      <c r="E160" t="n">
        <v>-0.1518053647066437</v>
      </c>
      <c r="F160" t="n">
        <v>-11.3317605947</v>
      </c>
      <c r="G160" t="n">
        <v>-10.74145711583884</v>
      </c>
    </row>
    <row r="161">
      <c r="A161" s="3" t="n">
        <v>45392.31900111111</v>
      </c>
      <c r="B161" t="n">
        <v>-0.4333460568499999</v>
      </c>
      <c r="C161" t="n">
        <v>-0.4505173867033812</v>
      </c>
      <c r="D161" t="n">
        <v>-0.3687104267</v>
      </c>
      <c r="E161" t="n">
        <v>-0.2419318613865974</v>
      </c>
      <c r="F161" t="n">
        <v>-10.63743996805</v>
      </c>
      <c r="G161" t="n">
        <v>-10.89828471974898</v>
      </c>
    </row>
    <row r="162">
      <c r="A162" s="3" t="n">
        <v>45392.31900167824</v>
      </c>
      <c r="B162" t="n">
        <v>-0.3064578125</v>
      </c>
      <c r="C162" t="n">
        <v>-0.4101006388581596</v>
      </c>
      <c r="D162" t="n">
        <v>-0.4812319287999999</v>
      </c>
      <c r="E162" t="n">
        <v>-0.3501575478814695</v>
      </c>
      <c r="F162" t="n">
        <v>-10.9271382157</v>
      </c>
      <c r="G162" t="n">
        <v>-10.88606227352835</v>
      </c>
    </row>
    <row r="163">
      <c r="A163" s="3" t="n">
        <v>45392.31900224537</v>
      </c>
      <c r="B163" t="n">
        <v>-0.05027869455</v>
      </c>
      <c r="C163" t="n">
        <v>-0.2317629596790216</v>
      </c>
      <c r="D163" t="n">
        <v>-0.35673650705</v>
      </c>
      <c r="E163" t="n">
        <v>-0.4359918407294884</v>
      </c>
      <c r="F163" t="n">
        <v>-10.81221408435</v>
      </c>
      <c r="G163" t="n">
        <v>-10.81410196734199</v>
      </c>
    </row>
    <row r="164">
      <c r="A164" s="3" t="n">
        <v>45392.31900505787</v>
      </c>
      <c r="B164" t="n">
        <v>0.1364693414</v>
      </c>
      <c r="C164" t="n">
        <v>-0.3329676791163179</v>
      </c>
      <c r="D164" t="n">
        <v>-0.474053461</v>
      </c>
      <c r="E164" t="n">
        <v>-0.3763317481840337</v>
      </c>
      <c r="F164" t="n">
        <v>-10.6565923555</v>
      </c>
      <c r="G164" t="n">
        <v>-10.80346257502765</v>
      </c>
    </row>
    <row r="165">
      <c r="A165" s="3" t="n">
        <v>45392.31900508102</v>
      </c>
      <c r="B165" t="n">
        <v>-0.55545846265</v>
      </c>
      <c r="C165" t="n">
        <v>-0.3269405440293715</v>
      </c>
      <c r="D165" t="n">
        <v>-0.0263406619</v>
      </c>
      <c r="E165" t="n">
        <v>-0.1779251598180657</v>
      </c>
      <c r="F165" t="n">
        <v>-11.08754558975</v>
      </c>
      <c r="G165" t="n">
        <v>-10.70194500288196</v>
      </c>
    </row>
    <row r="166">
      <c r="A166" s="3" t="n">
        <v>45392.31900511574</v>
      </c>
      <c r="B166" t="n">
        <v>-1.00556408435</v>
      </c>
      <c r="C166" t="n">
        <v>-0.3689812411115395</v>
      </c>
      <c r="D166" t="n">
        <v>-0.404622379</v>
      </c>
      <c r="E166" t="n">
        <v>-0.1056302845655014</v>
      </c>
      <c r="F166" t="n">
        <v>-10.37407257565</v>
      </c>
      <c r="G166" t="n">
        <v>-10.76940746275761</v>
      </c>
    </row>
    <row r="167">
      <c r="A167" s="3" t="n">
        <v>45392.31900513889</v>
      </c>
      <c r="B167" t="n">
        <v>-0.01675956485</v>
      </c>
      <c r="C167" t="n">
        <v>-0.3805275085279731</v>
      </c>
      <c r="D167" t="n">
        <v>0.09816456649999999</v>
      </c>
      <c r="E167" t="n">
        <v>-0.07491841700979036</v>
      </c>
      <c r="F167" t="n">
        <v>-10.44350365765</v>
      </c>
      <c r="G167" t="n">
        <v>-10.7250002770167</v>
      </c>
    </row>
    <row r="168">
      <c r="A168" s="3" t="n">
        <v>45392.31900517361</v>
      </c>
      <c r="B168" t="n">
        <v>-0.8307899680499999</v>
      </c>
      <c r="C168" t="n">
        <v>-0.5248598401854327</v>
      </c>
      <c r="D168" t="n">
        <v>0.1628100033</v>
      </c>
      <c r="E168" t="n">
        <v>-0.07444356027214472</v>
      </c>
      <c r="F168" t="n">
        <v>-11.4131557897</v>
      </c>
      <c r="G168" t="n">
        <v>-10.70988224022381</v>
      </c>
    </row>
    <row r="169">
      <c r="A169" s="3" t="n">
        <v>45392.31900618056</v>
      </c>
      <c r="B169" t="n">
        <v>-0.04069759749999999</v>
      </c>
      <c r="C169" t="n">
        <v>-0.5074862967518662</v>
      </c>
      <c r="D169" t="n">
        <v>0.1436478092</v>
      </c>
      <c r="E169" t="n">
        <v>-0.07421981320874144</v>
      </c>
      <c r="F169" t="n">
        <v>-10.32858933295</v>
      </c>
      <c r="G169" t="n">
        <v>-10.70458152873523</v>
      </c>
    </row>
    <row r="170">
      <c r="A170" s="3" t="n">
        <v>45392.31900621528</v>
      </c>
      <c r="B170" t="n">
        <v>-0.32800302255</v>
      </c>
      <c r="C170" t="n">
        <v>-0.4891760925170178</v>
      </c>
      <c r="D170" t="n">
        <v>-0.5817893178999999</v>
      </c>
      <c r="E170" t="n">
        <v>-0.2288036373114225</v>
      </c>
      <c r="F170" t="n">
        <v>-10.90559300565</v>
      </c>
      <c r="G170" t="n">
        <v>-10.67591298757474</v>
      </c>
    </row>
    <row r="171">
      <c r="A171" s="3" t="n">
        <v>45392.31900675926</v>
      </c>
      <c r="B171" t="n">
        <v>-0.59137041495</v>
      </c>
      <c r="C171" t="n">
        <v>-0.4426875424657355</v>
      </c>
      <c r="D171" t="n">
        <v>-0.32800302255</v>
      </c>
      <c r="E171" t="n">
        <v>-0.1939347102473199</v>
      </c>
      <c r="F171" t="n">
        <v>-10.51054191705</v>
      </c>
      <c r="G171" t="n">
        <v>-10.67738115051856</v>
      </c>
    </row>
    <row r="172">
      <c r="A172" s="3" t="n">
        <v>45392.31900731481</v>
      </c>
      <c r="B172" t="n">
        <v>-1.0223236492</v>
      </c>
      <c r="C172" t="n">
        <v>-0.4994121320592089</v>
      </c>
      <c r="D172" t="n">
        <v>-0.18435521335</v>
      </c>
      <c r="E172" t="n">
        <v>-0.2359817622215624</v>
      </c>
      <c r="F172" t="n">
        <v>-10.6541995329</v>
      </c>
      <c r="G172" t="n">
        <v>-10.72712900584641</v>
      </c>
    </row>
    <row r="173">
      <c r="A173" s="3" t="n">
        <v>45392.31900789351</v>
      </c>
      <c r="B173" t="n">
        <v>-0.0622526142</v>
      </c>
      <c r="C173" t="n">
        <v>-0.4188463647715629</v>
      </c>
      <c r="D173" t="n">
        <v>-0.277724328</v>
      </c>
      <c r="E173" t="n">
        <v>-0.3008760913413762</v>
      </c>
      <c r="F173" t="n">
        <v>-10.7571497446</v>
      </c>
      <c r="G173" t="n">
        <v>-10.6864664288308</v>
      </c>
    </row>
    <row r="174">
      <c r="A174" s="3" t="n">
        <v>45392.31900844907</v>
      </c>
      <c r="B174" t="n">
        <v>-0.6919278040499999</v>
      </c>
      <c r="C174" t="n">
        <v>-0.4112344384696981</v>
      </c>
      <c r="D174" t="n">
        <v>-0.50038431625</v>
      </c>
      <c r="E174" t="n">
        <v>-0.2641527473356651</v>
      </c>
      <c r="F174" t="n">
        <v>-10.71644234045</v>
      </c>
      <c r="G174" t="n">
        <v>-10.86414553088523</v>
      </c>
    </row>
    <row r="175">
      <c r="A175" s="3" t="n">
        <v>45392.3190090162</v>
      </c>
      <c r="B175" t="n">
        <v>0.0263406619</v>
      </c>
      <c r="C175" t="n">
        <v>-0.3912267008339172</v>
      </c>
      <c r="D175" t="n">
        <v>0.39743410455</v>
      </c>
      <c r="E175" t="n">
        <v>-0.1990636796346159</v>
      </c>
      <c r="F175" t="n">
        <v>-10.7571497446</v>
      </c>
      <c r="G175" t="n">
        <v>-10.81185256414082</v>
      </c>
    </row>
    <row r="176">
      <c r="A176" s="3" t="n">
        <v>45392.31900958333</v>
      </c>
      <c r="B176" t="n">
        <v>-0.38786281415</v>
      </c>
      <c r="C176" t="n">
        <v>-0.3849136413222621</v>
      </c>
      <c r="D176" t="n">
        <v>-0.4285604116499999</v>
      </c>
      <c r="E176" t="n">
        <v>-0.2823141145118889</v>
      </c>
      <c r="F176" t="n">
        <v>-11.4394964516</v>
      </c>
      <c r="G176" t="n">
        <v>-10.94877513735796</v>
      </c>
    </row>
    <row r="177">
      <c r="A177" s="3" t="n">
        <v>45392.31901069445</v>
      </c>
      <c r="B177" t="n">
        <v>-0.36152215225</v>
      </c>
      <c r="C177" t="n">
        <v>-0.3497541036720289</v>
      </c>
      <c r="D177" t="n">
        <v>-0.6344608350500001</v>
      </c>
      <c r="E177" t="n">
        <v>-0.3051850053391617</v>
      </c>
      <c r="F177" t="n">
        <v>-10.615894758</v>
      </c>
      <c r="G177" t="n">
        <v>-10.92169008443092</v>
      </c>
    </row>
    <row r="178">
      <c r="A178" s="3" t="n">
        <v>45392.31901072917</v>
      </c>
      <c r="B178" t="n">
        <v>-0.39025563675</v>
      </c>
      <c r="C178" t="n">
        <v>-0.3933799348589755</v>
      </c>
      <c r="D178" t="n">
        <v>-0.08619064685</v>
      </c>
      <c r="E178" t="n">
        <v>-0.3600125453517493</v>
      </c>
      <c r="F178" t="n">
        <v>-11.00854321735</v>
      </c>
      <c r="G178" t="n">
        <v>-10.93038039934292</v>
      </c>
    </row>
    <row r="179">
      <c r="A179" s="3" t="n">
        <v>45392.31901238426</v>
      </c>
      <c r="B179" t="n">
        <v>-0.90022105005</v>
      </c>
      <c r="C179" t="n">
        <v>-0.4248853181290221</v>
      </c>
      <c r="D179" t="n">
        <v>-0.4716606384</v>
      </c>
      <c r="E179" t="n">
        <v>-0.3752206707405604</v>
      </c>
      <c r="F179" t="n">
        <v>-10.54645386935</v>
      </c>
      <c r="G179" t="n">
        <v>-10.82629124468348</v>
      </c>
    </row>
    <row r="180">
      <c r="A180" s="3" t="n">
        <v>45392.31901241898</v>
      </c>
      <c r="B180" t="n">
        <v>-0.3758888945</v>
      </c>
      <c r="C180" t="n">
        <v>-0.5713959833493023</v>
      </c>
      <c r="D180" t="n">
        <v>-0.5099654133</v>
      </c>
      <c r="E180" t="n">
        <v>-0.3507194529249427</v>
      </c>
      <c r="F180" t="n">
        <v>-11.25035559305</v>
      </c>
      <c r="G180" t="n">
        <v>-10.73628144485259</v>
      </c>
    </row>
    <row r="181">
      <c r="A181" s="3" t="n">
        <v>45392.31901245371</v>
      </c>
      <c r="B181" t="n">
        <v>-0.1628100033</v>
      </c>
      <c r="C181" t="n">
        <v>-0.5726789629093256</v>
      </c>
      <c r="D181" t="n">
        <v>-0.1340765188</v>
      </c>
      <c r="E181" t="n">
        <v>-0.2660689301707466</v>
      </c>
      <c r="F181" t="n">
        <v>-10.3214010585</v>
      </c>
      <c r="G181" t="n">
        <v>-10.60245109811285</v>
      </c>
    </row>
    <row r="182">
      <c r="A182" s="3" t="n">
        <v>45392.31901351852</v>
      </c>
      <c r="B182" t="n">
        <v>-0.55545846265</v>
      </c>
      <c r="C182" t="n">
        <v>-0.6987625590541978</v>
      </c>
      <c r="D182" t="n">
        <v>-0.4285604116499999</v>
      </c>
      <c r="E182" t="n">
        <v>-0.2106892231867138</v>
      </c>
      <c r="F182" t="n">
        <v>-10.76912366425</v>
      </c>
      <c r="G182" t="n">
        <v>-10.62656546758826</v>
      </c>
    </row>
    <row r="183">
      <c r="A183" s="3" t="n">
        <v>45392.31901408565</v>
      </c>
      <c r="B183" t="n">
        <v>-1.10133582825</v>
      </c>
      <c r="C183" t="n">
        <v>-0.6083964509399784</v>
      </c>
      <c r="D183" t="n">
        <v>0.0646454368</v>
      </c>
      <c r="E183" t="n">
        <v>-0.2487557353525648</v>
      </c>
      <c r="F183" t="n">
        <v>-10.20647692715</v>
      </c>
      <c r="G183" t="n">
        <v>-10.5956641876738</v>
      </c>
    </row>
    <row r="184">
      <c r="A184" s="3" t="n">
        <v>45392.31901465278</v>
      </c>
      <c r="B184" t="n">
        <v>-0.6847395296</v>
      </c>
      <c r="C184" t="n">
        <v>-0.5652901664691158</v>
      </c>
      <c r="D184" t="n">
        <v>0.009581097049999999</v>
      </c>
      <c r="E184" t="n">
        <v>-0.2433468535427745</v>
      </c>
      <c r="F184" t="n">
        <v>-10.7954545195</v>
      </c>
      <c r="G184" t="n">
        <v>-10.64193031650248</v>
      </c>
    </row>
    <row r="185">
      <c r="A185" s="3" t="n">
        <v>45392.31901521991</v>
      </c>
      <c r="B185" t="n">
        <v>-0.4955986710499999</v>
      </c>
      <c r="C185" t="n">
        <v>-0.6020455821064119</v>
      </c>
      <c r="D185" t="n">
        <v>-0.6799538843999999</v>
      </c>
      <c r="E185" t="n">
        <v>-0.2645260400967373</v>
      </c>
      <c r="F185" t="n">
        <v>-10.5560349664</v>
      </c>
      <c r="G185" t="n">
        <v>-10.58735950955784</v>
      </c>
    </row>
    <row r="186">
      <c r="A186" s="3" t="n">
        <v>45392.31901578703</v>
      </c>
      <c r="B186" t="n">
        <v>-0.7278397563499999</v>
      </c>
      <c r="C186" t="n">
        <v>-0.5037827662318195</v>
      </c>
      <c r="D186" t="n">
        <v>-0.12449542175</v>
      </c>
      <c r="E186" t="n">
        <v>-0.3025377127442899</v>
      </c>
      <c r="F186" t="n">
        <v>-10.8289736492</v>
      </c>
      <c r="G186" t="n">
        <v>-10.69070082143231</v>
      </c>
    </row>
    <row r="187">
      <c r="A187" s="3" t="n">
        <v>45392.31901634259</v>
      </c>
      <c r="B187" t="n">
        <v>0.34715541</v>
      </c>
      <c r="C187" t="n">
        <v>-0.3548397774996512</v>
      </c>
      <c r="D187" t="n">
        <v>-0.4955986710499999</v>
      </c>
      <c r="E187" t="n">
        <v>-0.3158440109534973</v>
      </c>
      <c r="F187" t="n">
        <v>-10.77869495465</v>
      </c>
      <c r="G187" t="n">
        <v>-10.59069667369199</v>
      </c>
    </row>
    <row r="188">
      <c r="A188" s="3" t="n">
        <v>45392.31901690972</v>
      </c>
      <c r="B188" t="n">
        <v>-0.7254469337499999</v>
      </c>
      <c r="C188" t="n">
        <v>-0.2934110590555951</v>
      </c>
      <c r="D188" t="n">
        <v>-0.3447625874</v>
      </c>
      <c r="E188" t="n">
        <v>-0.3300424857194648</v>
      </c>
      <c r="F188" t="n">
        <v>-10.60870648355</v>
      </c>
      <c r="G188" t="n">
        <v>-10.69292327349047</v>
      </c>
    </row>
    <row r="189">
      <c r="A189" s="3" t="n">
        <v>45392.31901803241</v>
      </c>
      <c r="B189" t="n">
        <v>-0.29209107025</v>
      </c>
      <c r="C189" t="n">
        <v>-0.2783153101036138</v>
      </c>
      <c r="D189" t="n">
        <v>-0.08379782425</v>
      </c>
      <c r="E189" t="n">
        <v>-0.1623323577248256</v>
      </c>
      <c r="F189" t="n">
        <v>-10.4219584476</v>
      </c>
      <c r="G189" t="n">
        <v>-10.65016307918511</v>
      </c>
    </row>
    <row r="190">
      <c r="A190" s="3" t="n">
        <v>45392.31901806713</v>
      </c>
      <c r="B190" t="n">
        <v>-0.0957717439</v>
      </c>
      <c r="C190" t="n">
        <v>-0.3405033467132876</v>
      </c>
      <c r="D190" t="n">
        <v>-0.11253130875</v>
      </c>
      <c r="E190" t="n">
        <v>-0.0851491303294874</v>
      </c>
      <c r="F190" t="n">
        <v>-10.67335192035</v>
      </c>
      <c r="G190" t="n">
        <v>-10.71184256441355</v>
      </c>
    </row>
    <row r="191">
      <c r="A191" s="3" t="n">
        <v>45392.31901859953</v>
      </c>
      <c r="B191" t="n">
        <v>-0.5482701882</v>
      </c>
      <c r="C191" t="n">
        <v>-0.4136744427144533</v>
      </c>
      <c r="D191" t="n">
        <v>-0.11253130875</v>
      </c>
      <c r="E191" t="n">
        <v>-0.006910830834498824</v>
      </c>
      <c r="F191" t="n">
        <v>-10.43153954465</v>
      </c>
      <c r="G191" t="n">
        <v>-10.60933890960807</v>
      </c>
    </row>
    <row r="192">
      <c r="A192" s="3" t="n">
        <v>45392.31902085648</v>
      </c>
      <c r="B192" t="n">
        <v>-0.62488954465</v>
      </c>
      <c r="C192" t="n">
        <v>-0.5144594192442905</v>
      </c>
      <c r="D192" t="n">
        <v>0.2705458602</v>
      </c>
      <c r="E192" t="n">
        <v>0.07169074903764591</v>
      </c>
      <c r="F192" t="n">
        <v>-11.3006342876</v>
      </c>
      <c r="G192" t="n">
        <v>-10.62876083134747</v>
      </c>
    </row>
    <row r="193">
      <c r="A193" s="3" t="n">
        <v>45392.31902087963</v>
      </c>
      <c r="B193" t="n">
        <v>-0.24900065015</v>
      </c>
      <c r="C193" t="n">
        <v>-0.5222835257916099</v>
      </c>
      <c r="D193" t="n">
        <v>0.3112434577</v>
      </c>
      <c r="E193" t="n">
        <v>0.0947185234055947</v>
      </c>
      <c r="F193" t="n">
        <v>-10.4530847547</v>
      </c>
      <c r="G193" t="n">
        <v>-10.65319376836227</v>
      </c>
    </row>
    <row r="194">
      <c r="A194" s="3" t="n">
        <v>45392.3190209375</v>
      </c>
      <c r="B194" t="n">
        <v>-0.8619162751499999</v>
      </c>
      <c r="C194" t="n">
        <v>-0.5755415903363652</v>
      </c>
      <c r="D194" t="n">
        <v>-0.4285604116499999</v>
      </c>
      <c r="E194" t="n">
        <v>0.1252530483256414</v>
      </c>
      <c r="F194" t="n">
        <v>-10.6661636459</v>
      </c>
      <c r="G194" t="n">
        <v>-10.67660505360912</v>
      </c>
    </row>
    <row r="195">
      <c r="A195" s="3" t="n">
        <v>45392.31902096065</v>
      </c>
      <c r="B195" t="n">
        <v>-0.5099654133</v>
      </c>
      <c r="C195" t="n">
        <v>-0.5782806402578105</v>
      </c>
      <c r="D195" t="n">
        <v>0.45250825095</v>
      </c>
      <c r="E195" t="n">
        <v>0.0520432057702799</v>
      </c>
      <c r="F195" t="n">
        <v>-10.15620803925</v>
      </c>
      <c r="G195" t="n">
        <v>-10.66579403349012</v>
      </c>
    </row>
    <row r="196">
      <c r="A196" s="3" t="n">
        <v>45392.31902141204</v>
      </c>
      <c r="B196" t="n">
        <v>-0.39743410455</v>
      </c>
      <c r="C196" t="n">
        <v>-0.4358282822662016</v>
      </c>
      <c r="D196" t="n">
        <v>-0.22265998825</v>
      </c>
      <c r="E196" t="n">
        <v>-0.07004992961958061</v>
      </c>
      <c r="F196" t="n">
        <v>-11.05163363745</v>
      </c>
      <c r="G196" t="n">
        <v>-10.74155383363873</v>
      </c>
    </row>
    <row r="197">
      <c r="A197" s="3" t="n">
        <v>45392.31902199074</v>
      </c>
      <c r="B197" t="n">
        <v>-0.7182586593</v>
      </c>
      <c r="C197" t="n">
        <v>-0.4116073883409103</v>
      </c>
      <c r="D197" t="n">
        <v>0.04549304934999999</v>
      </c>
      <c r="E197" t="n">
        <v>-0.1687823903059445</v>
      </c>
      <c r="F197" t="n">
        <v>-10.697289953</v>
      </c>
      <c r="G197" t="n">
        <v>-10.73368435133325</v>
      </c>
    </row>
    <row r="198">
      <c r="A198" s="3" t="n">
        <v>45392.31902255787</v>
      </c>
      <c r="B198" t="n">
        <v>-0.01915238745</v>
      </c>
      <c r="C198" t="n">
        <v>-0.3589568560503507</v>
      </c>
      <c r="D198" t="n">
        <v>-0.15083608365</v>
      </c>
      <c r="E198" t="n">
        <v>-0.2655775004231943</v>
      </c>
      <c r="F198" t="n">
        <v>-10.8313664718</v>
      </c>
      <c r="G198" t="n">
        <v>-10.78079778386565</v>
      </c>
    </row>
    <row r="199">
      <c r="A199" s="3" t="n">
        <v>45392.31902311343</v>
      </c>
      <c r="B199" t="n">
        <v>-0.28730542505</v>
      </c>
      <c r="C199" t="n">
        <v>-0.2406701867165508</v>
      </c>
      <c r="D199" t="n">
        <v>-0.7422064986</v>
      </c>
      <c r="E199" t="n">
        <v>-0.2212598775137535</v>
      </c>
      <c r="F199" t="n">
        <v>-10.84812603665</v>
      </c>
      <c r="G199" t="n">
        <v>-10.67258489859222</v>
      </c>
    </row>
    <row r="200">
      <c r="A200" s="3" t="n">
        <v>45392.31902368055</v>
      </c>
      <c r="B200" t="n">
        <v>-0.0622526142</v>
      </c>
      <c r="C200" t="n">
        <v>-0.2411230299251755</v>
      </c>
      <c r="D200" t="n">
        <v>-0.29209107025</v>
      </c>
      <c r="E200" t="n">
        <v>-0.3022939637723785</v>
      </c>
      <c r="F200" t="n">
        <v>-10.91755711865</v>
      </c>
      <c r="G200" t="n">
        <v>-10.70295504211332</v>
      </c>
    </row>
    <row r="201">
      <c r="A201" s="3" t="n">
        <v>45392.31902424768</v>
      </c>
      <c r="B201" t="n">
        <v>-0.6224967220500001</v>
      </c>
      <c r="C201" t="n">
        <v>-0.3092664919223785</v>
      </c>
      <c r="D201" t="n">
        <v>-0.08379782425</v>
      </c>
      <c r="E201" t="n">
        <v>-0.2832126459607234</v>
      </c>
      <c r="F201" t="n">
        <v>-10.33816062335</v>
      </c>
      <c r="G201" t="n">
        <v>-10.55370630992252</v>
      </c>
    </row>
    <row r="202">
      <c r="A202" s="3" t="n">
        <v>45392.31902481482</v>
      </c>
      <c r="B202" t="n">
        <v>-0.09336911464999999</v>
      </c>
      <c r="C202" t="n">
        <v>-0.3436332224973203</v>
      </c>
      <c r="D202" t="n">
        <v>-0.39743410455</v>
      </c>
      <c r="E202" t="n">
        <v>-0.3273800373927748</v>
      </c>
      <c r="F202" t="n">
        <v>-10.13226019995</v>
      </c>
      <c r="G202" t="n">
        <v>-10.59022878904817</v>
      </c>
    </row>
    <row r="203">
      <c r="A203" s="3" t="n">
        <v>45392.31902537037</v>
      </c>
      <c r="B203" t="n">
        <v>-0.3711032493</v>
      </c>
      <c r="C203" t="n">
        <v>-0.3920363323716794</v>
      </c>
      <c r="D203" t="n">
        <v>0.11253130875</v>
      </c>
      <c r="E203" t="n">
        <v>-0.3435479572187655</v>
      </c>
      <c r="F203" t="n">
        <v>-10.4818182392</v>
      </c>
      <c r="G203" t="n">
        <v>-10.51672447268092</v>
      </c>
    </row>
    <row r="204">
      <c r="A204" s="3" t="n">
        <v>45392.3190259375</v>
      </c>
      <c r="B204" t="n">
        <v>-0.56024410785</v>
      </c>
      <c r="C204" t="n">
        <v>-0.3660672259241269</v>
      </c>
      <c r="D204" t="n">
        <v>-0.4932058484499999</v>
      </c>
      <c r="E204" t="n">
        <v>-0.2595615664050123</v>
      </c>
      <c r="F204" t="n">
        <v>-11.08754558975</v>
      </c>
      <c r="G204" t="n">
        <v>-10.42147600156681</v>
      </c>
    </row>
    <row r="205">
      <c r="A205" s="3" t="n">
        <v>45392.31902650463</v>
      </c>
      <c r="B205" t="n">
        <v>-0.6799538843999999</v>
      </c>
      <c r="C205" t="n">
        <v>-0.463844029710957</v>
      </c>
      <c r="D205" t="n">
        <v>-0.5363060752</v>
      </c>
      <c r="E205" t="n">
        <v>-0.2758649734444063</v>
      </c>
      <c r="F205" t="n">
        <v>-10.32619651035</v>
      </c>
      <c r="G205" t="n">
        <v>-10.55283934720014</v>
      </c>
    </row>
    <row r="206">
      <c r="A206" s="3" t="n">
        <v>45392.31902707176</v>
      </c>
      <c r="B206" t="n">
        <v>-0.138862164</v>
      </c>
      <c r="C206" t="n">
        <v>-0.3694991190969707</v>
      </c>
      <c r="D206" t="n">
        <v>-0.335191297</v>
      </c>
      <c r="E206" t="n">
        <v>-0.2396849041331009</v>
      </c>
      <c r="F206" t="n">
        <v>-10.7858832291</v>
      </c>
      <c r="G206" t="n">
        <v>-10.72520523371576</v>
      </c>
    </row>
    <row r="207">
      <c r="A207" s="3" t="n">
        <v>45392.31902762732</v>
      </c>
      <c r="B207" t="n">
        <v>-0.15083608365</v>
      </c>
      <c r="C207" t="n">
        <v>-0.4330600409879966</v>
      </c>
      <c r="D207" t="n">
        <v>-0.24900065015</v>
      </c>
      <c r="E207" t="n">
        <v>-0.1982650205723782</v>
      </c>
      <c r="F207" t="n">
        <v>-10.19211999155</v>
      </c>
      <c r="G207" t="n">
        <v>-10.71848564398593</v>
      </c>
    </row>
    <row r="208">
      <c r="A208" s="3" t="n">
        <v>45392.31902819445</v>
      </c>
      <c r="B208" t="n">
        <v>-0.60333452795</v>
      </c>
      <c r="C208" t="n">
        <v>-0.475251449593358</v>
      </c>
      <c r="D208" t="n">
        <v>0.2418123757</v>
      </c>
      <c r="E208" t="n">
        <v>-0.2576010593406767</v>
      </c>
      <c r="F208" t="n">
        <v>-10.6637708233</v>
      </c>
      <c r="G208" t="n">
        <v>-10.62951523475842</v>
      </c>
    </row>
    <row r="209">
      <c r="A209" s="3" t="n">
        <v>45392.31902876157</v>
      </c>
      <c r="B209" t="n">
        <v>-0.7445993211999999</v>
      </c>
      <c r="C209" t="n">
        <v>-0.4176907345055955</v>
      </c>
      <c r="D209" t="n">
        <v>-0.196329133</v>
      </c>
      <c r="E209" t="n">
        <v>-0.1576460134283221</v>
      </c>
      <c r="F209" t="n">
        <v>-11.506534711</v>
      </c>
      <c r="G209" t="n">
        <v>-10.58571631277008</v>
      </c>
    </row>
    <row r="210">
      <c r="A210" s="3" t="n">
        <v>45392.3190293287</v>
      </c>
      <c r="B210" t="n">
        <v>0.08379782425</v>
      </c>
      <c r="C210" t="n">
        <v>-0.3485322499444066</v>
      </c>
      <c r="D210" t="n">
        <v>-0.2011147782</v>
      </c>
      <c r="E210" t="n">
        <v>-0.1749681462421916</v>
      </c>
      <c r="F210" t="n">
        <v>-10.39802041495</v>
      </c>
      <c r="G210" t="n">
        <v>-10.70938813593535</v>
      </c>
    </row>
    <row r="211">
      <c r="A211" s="3" t="n">
        <v>45392.31902988426</v>
      </c>
      <c r="B211" t="n">
        <v>-0.8523351781</v>
      </c>
      <c r="C211" t="n">
        <v>-0.376710115715036</v>
      </c>
      <c r="D211" t="n">
        <v>-0.4549010735499999</v>
      </c>
      <c r="E211" t="n">
        <v>-0.1688403386923081</v>
      </c>
      <c r="F211" t="n">
        <v>-10.09156260245</v>
      </c>
      <c r="G211" t="n">
        <v>-10.67763811217975</v>
      </c>
    </row>
    <row r="212">
      <c r="A212" s="3" t="n">
        <v>45392.31903045139</v>
      </c>
      <c r="B212" t="n">
        <v>-0.4692678157999999</v>
      </c>
      <c r="C212" t="n">
        <v>-0.3881443953031479</v>
      </c>
      <c r="D212" t="n">
        <v>-0.4118008468</v>
      </c>
      <c r="E212" t="n">
        <v>-0.2716457594340334</v>
      </c>
      <c r="F212" t="n">
        <v>-10.63504714545</v>
      </c>
      <c r="G212" t="n">
        <v>-10.55934641379467</v>
      </c>
    </row>
    <row r="213">
      <c r="A213" s="3" t="n">
        <v>45392.31903101852</v>
      </c>
      <c r="B213" t="n">
        <v>0.21787434305</v>
      </c>
      <c r="C213" t="n">
        <v>-0.3451997719716793</v>
      </c>
      <c r="D213" t="n">
        <v>0.05027869455</v>
      </c>
      <c r="E213" t="n">
        <v>-0.3779169280074603</v>
      </c>
      <c r="F213" t="n">
        <v>-10.8313664718</v>
      </c>
      <c r="G213" t="n">
        <v>-10.41867482000271</v>
      </c>
    </row>
    <row r="214">
      <c r="A214" s="3" t="n">
        <v>45392.31903158565</v>
      </c>
      <c r="B214" t="n">
        <v>-0.29687671545</v>
      </c>
      <c r="C214" t="n">
        <v>-0.4226673464983694</v>
      </c>
      <c r="D214" t="n">
        <v>-0.4022295564</v>
      </c>
      <c r="E214" t="n">
        <v>-0.3232572668703972</v>
      </c>
      <c r="F214" t="n">
        <v>-10.70447822745</v>
      </c>
      <c r="G214" t="n">
        <v>-10.3651474497618</v>
      </c>
    </row>
    <row r="215">
      <c r="A215" s="3" t="n">
        <v>45392.31903269676</v>
      </c>
      <c r="B215" t="n">
        <v>-0.7685373538499999</v>
      </c>
      <c r="C215" t="n">
        <v>-0.5421159324122392</v>
      </c>
      <c r="D215" t="n">
        <v>-0.14844326105</v>
      </c>
      <c r="E215" t="n">
        <v>-0.3417574320877632</v>
      </c>
      <c r="F215" t="n">
        <v>-10.0460695531</v>
      </c>
      <c r="G215" t="n">
        <v>-10.5716057092456</v>
      </c>
    </row>
    <row r="216">
      <c r="A216" s="3" t="n">
        <v>45392.31903273148</v>
      </c>
      <c r="B216" t="n">
        <v>-0.7182586593</v>
      </c>
      <c r="C216" t="n">
        <v>-0.4470178527907938</v>
      </c>
      <c r="D216" t="n">
        <v>-0.7829040961</v>
      </c>
      <c r="E216" t="n">
        <v>-0.2537349990269238</v>
      </c>
      <c r="F216" t="n">
        <v>-9.988612390750001</v>
      </c>
      <c r="G216" t="n">
        <v>-10.53822007799781</v>
      </c>
    </row>
    <row r="217">
      <c r="A217" s="3" t="n">
        <v>45392.31903386574</v>
      </c>
      <c r="B217" t="n">
        <v>-0.45250825095</v>
      </c>
      <c r="C217" t="n">
        <v>-0.5672978551782067</v>
      </c>
      <c r="D217" t="n">
        <v>-0.18914085855</v>
      </c>
      <c r="E217" t="n">
        <v>-0.1879478990079259</v>
      </c>
      <c r="F217" t="n">
        <v>-11.0396597178</v>
      </c>
      <c r="G217" t="n">
        <v>-10.55577105550434</v>
      </c>
    </row>
    <row r="218">
      <c r="A218" s="3" t="n">
        <v>45392.31903388889</v>
      </c>
      <c r="B218" t="n">
        <v>-0.7134730141</v>
      </c>
      <c r="C218" t="n">
        <v>-0.537753847626808</v>
      </c>
      <c r="D218" t="n">
        <v>0.0311263071</v>
      </c>
      <c r="E218" t="n">
        <v>-0.2571115269170171</v>
      </c>
      <c r="F218" t="n">
        <v>-10.9007975538</v>
      </c>
      <c r="G218" t="n">
        <v>-10.57192272235096</v>
      </c>
    </row>
    <row r="219">
      <c r="A219" s="3" t="n">
        <v>45392.31903439815</v>
      </c>
      <c r="B219" t="n">
        <v>-0.265760215</v>
      </c>
      <c r="C219" t="n">
        <v>-0.3972446236132878</v>
      </c>
      <c r="D219" t="n">
        <v>-0.29448389285</v>
      </c>
      <c r="E219" t="n">
        <v>-0.2237032420791382</v>
      </c>
      <c r="F219" t="n">
        <v>-10.8337592944</v>
      </c>
      <c r="G219" t="n">
        <v>-10.77137782219059</v>
      </c>
    </row>
    <row r="220">
      <c r="A220" s="3" t="n">
        <v>45392.31903496528</v>
      </c>
      <c r="B220" t="n">
        <v>-0.06703825939999999</v>
      </c>
      <c r="C220" t="n">
        <v>-0.2416987877189983</v>
      </c>
      <c r="D220" t="n">
        <v>0.22265998825</v>
      </c>
      <c r="E220" t="n">
        <v>-0.1908707607537301</v>
      </c>
      <c r="F220" t="n">
        <v>-10.2160580242</v>
      </c>
      <c r="G220" t="n">
        <v>-10.91573833939455</v>
      </c>
    </row>
    <row r="221">
      <c r="A221" s="3" t="n">
        <v>45392.31903609954</v>
      </c>
      <c r="B221" t="n">
        <v>-0.5746108501</v>
      </c>
      <c r="C221" t="n">
        <v>-0.2575534433687653</v>
      </c>
      <c r="D221" t="n">
        <v>-0.3016721673</v>
      </c>
      <c r="E221" t="n">
        <v>-0.1324007246162008</v>
      </c>
      <c r="F221" t="n">
        <v>-11.32457232025</v>
      </c>
      <c r="G221" t="n">
        <v>-10.90981130528744</v>
      </c>
    </row>
    <row r="222">
      <c r="A222" s="3" t="n">
        <v>45392.31903665509</v>
      </c>
      <c r="B222" t="n">
        <v>0.25378629535</v>
      </c>
      <c r="C222" t="n">
        <v>-0.1760777378296042</v>
      </c>
      <c r="D222" t="n">
        <v>-0.7014990944499999</v>
      </c>
      <c r="E222" t="n">
        <v>-0.1774608412287884</v>
      </c>
      <c r="F222" t="n">
        <v>-10.73799735715</v>
      </c>
      <c r="G222" t="n">
        <v>-10.8406091594174</v>
      </c>
    </row>
    <row r="223">
      <c r="A223" s="3" t="n">
        <v>45392.31903721065</v>
      </c>
      <c r="B223" t="n">
        <v>-0.4070152016</v>
      </c>
      <c r="C223" t="n">
        <v>-0.161271890824709</v>
      </c>
      <c r="D223" t="n">
        <v>0.0622526142</v>
      </c>
      <c r="E223" t="n">
        <v>-0.1169748870255248</v>
      </c>
      <c r="F223" t="n">
        <v>-11.37963666</v>
      </c>
      <c r="G223" t="n">
        <v>-10.93625460555224</v>
      </c>
    </row>
    <row r="224">
      <c r="A224" s="3" t="n">
        <v>45392.31903778936</v>
      </c>
      <c r="B224" t="n">
        <v>-0.277724328</v>
      </c>
      <c r="C224" t="n">
        <v>-0.3891445364472039</v>
      </c>
      <c r="D224" t="n">
        <v>0.15562172885</v>
      </c>
      <c r="E224" t="n">
        <v>0.02744792183636375</v>
      </c>
      <c r="F224" t="n">
        <v>-10.54645386935</v>
      </c>
      <c r="G224" t="n">
        <v>-11.01897447551926</v>
      </c>
    </row>
    <row r="225">
      <c r="A225" s="3" t="n">
        <v>45392.31903835648</v>
      </c>
      <c r="B225" t="n">
        <v>-0.6584086743500001</v>
      </c>
      <c r="C225" t="n">
        <v>-0.51155043310816</v>
      </c>
      <c r="D225" t="n">
        <v>-0.01436674225</v>
      </c>
      <c r="E225" t="n">
        <v>0.02837443309778562</v>
      </c>
      <c r="F225" t="n">
        <v>-10.84334039145</v>
      </c>
      <c r="G225" t="n">
        <v>-10.9580754990498</v>
      </c>
    </row>
    <row r="226">
      <c r="A226" s="3" t="n">
        <v>45392.31903891204</v>
      </c>
      <c r="B226" t="n">
        <v>0.02393803265</v>
      </c>
      <c r="C226" t="n">
        <v>-0.522114732543125</v>
      </c>
      <c r="D226" t="n">
        <v>0.2298482627</v>
      </c>
      <c r="E226" t="n">
        <v>0.1901191233209796</v>
      </c>
      <c r="F226" t="n">
        <v>-11.15219102655</v>
      </c>
      <c r="G226" t="n">
        <v>-10.85129648773418</v>
      </c>
    </row>
    <row r="227">
      <c r="A227" s="3" t="n">
        <v>45392.31904003472</v>
      </c>
      <c r="B227" t="n">
        <v>-1.07499516635</v>
      </c>
      <c r="C227" t="n">
        <v>-0.6206965274249435</v>
      </c>
      <c r="D227" t="n">
        <v>0.42377476645</v>
      </c>
      <c r="E227" t="n">
        <v>0.3167652874297212</v>
      </c>
      <c r="F227" t="n">
        <v>-11.101912332</v>
      </c>
      <c r="G227" t="n">
        <v>-10.88060703300947</v>
      </c>
    </row>
    <row r="228">
      <c r="A228" s="3" t="n">
        <v>45392.31904006944</v>
      </c>
      <c r="B228" t="n">
        <v>-1.17794537805</v>
      </c>
      <c r="C228" t="n">
        <v>-0.588059173289279</v>
      </c>
      <c r="D228" t="n">
        <v>0.22265998825</v>
      </c>
      <c r="E228" t="n">
        <v>0.2157847951016323</v>
      </c>
      <c r="F228" t="n">
        <v>-10.6613780007</v>
      </c>
      <c r="G228" t="n">
        <v>-10.81487628122416</v>
      </c>
    </row>
    <row r="229">
      <c r="A229" s="3" t="n">
        <v>45392.31904061342</v>
      </c>
      <c r="B229" t="n">
        <v>-0.0646454368</v>
      </c>
      <c r="C229" t="n">
        <v>-0.5264910129687661</v>
      </c>
      <c r="D229" t="n">
        <v>-0.17956956815</v>
      </c>
      <c r="E229" t="n">
        <v>0.1352756503595575</v>
      </c>
      <c r="F229" t="n">
        <v>-10.36928693045</v>
      </c>
      <c r="G229" t="n">
        <v>-10.89661978374409</v>
      </c>
    </row>
    <row r="230">
      <c r="A230" s="3" t="n">
        <v>45392.31904116898</v>
      </c>
      <c r="B230" t="n">
        <v>-0.18674803595</v>
      </c>
      <c r="C230" t="n">
        <v>-0.4227416164420758</v>
      </c>
      <c r="D230" t="n">
        <v>0.52911780075</v>
      </c>
      <c r="E230" t="n">
        <v>0.1157589995814688</v>
      </c>
      <c r="F230" t="n">
        <v>-11.3054199328</v>
      </c>
      <c r="G230" t="n">
        <v>-10.92155484867008</v>
      </c>
    </row>
    <row r="231">
      <c r="A231" s="3" t="n">
        <v>45392.31904173611</v>
      </c>
      <c r="B231" t="n">
        <v>-0.5386988978</v>
      </c>
      <c r="C231" t="n">
        <v>-0.4538099980150363</v>
      </c>
      <c r="D231" t="n">
        <v>0.09816456649999999</v>
      </c>
      <c r="E231" t="n">
        <v>0.02860101471736603</v>
      </c>
      <c r="F231" t="n">
        <v>-10.88164516635</v>
      </c>
      <c r="G231" t="n">
        <v>-10.91400951157905</v>
      </c>
    </row>
    <row r="232">
      <c r="A232" s="3" t="n">
        <v>45392.31904230324</v>
      </c>
      <c r="B232" t="n">
        <v>-0.39743410455</v>
      </c>
      <c r="C232" t="n">
        <v>-0.3282620872689986</v>
      </c>
      <c r="D232" t="n">
        <v>-0.46447236395</v>
      </c>
      <c r="E232" t="n">
        <v>-0.03819575878379964</v>
      </c>
      <c r="F232" t="n">
        <v>-10.87685952115</v>
      </c>
      <c r="G232" t="n">
        <v>-10.93540163273616</v>
      </c>
    </row>
    <row r="233">
      <c r="A233" s="3" t="n">
        <v>45392.3190428588</v>
      </c>
      <c r="B233" t="n">
        <v>-0.1005573891</v>
      </c>
      <c r="C233" t="n">
        <v>-0.2760299491857817</v>
      </c>
      <c r="D233" t="n">
        <v>-0.0335191297</v>
      </c>
      <c r="E233" t="n">
        <v>0.008477494605477885</v>
      </c>
      <c r="F233" t="n">
        <v>-11.15219102655</v>
      </c>
      <c r="G233" t="n">
        <v>-10.92473615793313</v>
      </c>
    </row>
    <row r="234">
      <c r="A234" s="3" t="n">
        <v>45392.31904342592</v>
      </c>
      <c r="B234" t="n">
        <v>-0.53151062335</v>
      </c>
      <c r="C234" t="n">
        <v>-0.4368026838114232</v>
      </c>
      <c r="D234" t="n">
        <v>0.2442051983</v>
      </c>
      <c r="E234" t="n">
        <v>-0.04094148362785562</v>
      </c>
      <c r="F234" t="n">
        <v>-11.05163363745</v>
      </c>
      <c r="G234" t="n">
        <v>-10.935344827316</v>
      </c>
    </row>
    <row r="235">
      <c r="A235" s="3" t="n">
        <v>45392.31904399305</v>
      </c>
      <c r="B235" t="n">
        <v>-0.7565634341999999</v>
      </c>
      <c r="C235" t="n">
        <v>-0.4072687115032645</v>
      </c>
      <c r="D235" t="n">
        <v>-0.11492413135</v>
      </c>
      <c r="E235" t="n">
        <v>0.003398152810606063</v>
      </c>
      <c r="F235" t="n">
        <v>-10.57518735385</v>
      </c>
      <c r="G235" t="n">
        <v>-10.86874825577451</v>
      </c>
    </row>
    <row r="236">
      <c r="A236" s="3" t="n">
        <v>45392.31904456019</v>
      </c>
      <c r="B236" t="n">
        <v>-0.1747741163</v>
      </c>
      <c r="C236" t="n">
        <v>-0.4821758588663183</v>
      </c>
      <c r="D236" t="n">
        <v>0.0622526142</v>
      </c>
      <c r="E236" t="n">
        <v>0.09726251471526834</v>
      </c>
      <c r="F236" t="n">
        <v>-10.6565923555</v>
      </c>
      <c r="G236" t="n">
        <v>-10.81189060205597</v>
      </c>
    </row>
    <row r="237">
      <c r="A237" s="3" t="n">
        <v>45392.31904515046</v>
      </c>
      <c r="B237" t="n">
        <v>-0.2059004234</v>
      </c>
      <c r="C237" t="n">
        <v>-0.5151263171629386</v>
      </c>
      <c r="D237" t="n">
        <v>0.22744563345</v>
      </c>
      <c r="E237" t="n">
        <v>0.1273871490965039</v>
      </c>
      <c r="F237" t="n">
        <v>-10.6661636459</v>
      </c>
      <c r="G237" t="n">
        <v>-10.69146580871029</v>
      </c>
    </row>
    <row r="238">
      <c r="A238" s="3" t="n">
        <v>45392.31904568287</v>
      </c>
      <c r="B238" t="n">
        <v>-0.94091864755</v>
      </c>
      <c r="C238" t="n">
        <v>-0.560816528182519</v>
      </c>
      <c r="D238" t="n">
        <v>-0.21787434305</v>
      </c>
      <c r="E238" t="n">
        <v>-0.01313398462482523</v>
      </c>
      <c r="F238" t="n">
        <v>-11.11627907425</v>
      </c>
      <c r="G238" t="n">
        <v>-10.5054103416998</v>
      </c>
    </row>
    <row r="239">
      <c r="A239" s="3" t="n">
        <v>45392.31904625</v>
      </c>
      <c r="B239" t="n">
        <v>-0.3327984744</v>
      </c>
      <c r="C239" t="n">
        <v>-0.4633079785629383</v>
      </c>
      <c r="D239" t="n">
        <v>0.62967518985</v>
      </c>
      <c r="E239" t="n">
        <v>-0.03599758332773903</v>
      </c>
      <c r="F239" t="n">
        <v>-10.5512493212</v>
      </c>
      <c r="G239" t="n">
        <v>-10.56439997027206</v>
      </c>
    </row>
    <row r="240">
      <c r="A240" s="3" t="n">
        <v>45392.31904737269</v>
      </c>
      <c r="B240" t="n">
        <v>-0.9193734375</v>
      </c>
      <c r="C240" t="n">
        <v>-0.4496803696954558</v>
      </c>
      <c r="D240" t="n">
        <v>-0.41898912125</v>
      </c>
      <c r="E240" t="n">
        <v>0.05311793688857826</v>
      </c>
      <c r="F240" t="n">
        <v>-10.02930998825</v>
      </c>
      <c r="G240" t="n">
        <v>-10.5714149024681</v>
      </c>
    </row>
    <row r="241">
      <c r="A241" s="3" t="n">
        <v>45392.31904793982</v>
      </c>
      <c r="B241" t="n">
        <v>-0.0742167272</v>
      </c>
      <c r="C241" t="n">
        <v>-0.5291016163486029</v>
      </c>
      <c r="D241" t="n">
        <v>-0.28251977985</v>
      </c>
      <c r="E241" t="n">
        <v>-0.02647118864009329</v>
      </c>
      <c r="F241" t="n">
        <v>-10.4267440928</v>
      </c>
      <c r="G241" t="n">
        <v>-10.52101336191087</v>
      </c>
    </row>
    <row r="242">
      <c r="A242" s="3" t="n">
        <v>45392.31904796296</v>
      </c>
      <c r="B242" t="n">
        <v>-0.4812319287999999</v>
      </c>
      <c r="C242" t="n">
        <v>-0.5263723730771577</v>
      </c>
      <c r="D242" t="n">
        <v>-0.16040737405</v>
      </c>
      <c r="E242" t="n">
        <v>0.004676903395687673</v>
      </c>
      <c r="F242" t="n">
        <v>-10.54166822415</v>
      </c>
      <c r="G242" t="n">
        <v>-10.58197284701098</v>
      </c>
    </row>
    <row r="243">
      <c r="A243" s="3" t="n">
        <v>45392.31904850694</v>
      </c>
      <c r="B243" t="n">
        <v>-0.1652028259</v>
      </c>
      <c r="C243" t="n">
        <v>-0.4014939433533811</v>
      </c>
      <c r="D243" t="n">
        <v>0.5027869455</v>
      </c>
      <c r="E243" t="n">
        <v>-0.04878273466818196</v>
      </c>
      <c r="F243" t="n">
        <v>-11.36287709515</v>
      </c>
      <c r="G243" t="n">
        <v>-10.6736884553181</v>
      </c>
    </row>
    <row r="244">
      <c r="A244" s="3" t="n">
        <v>45392.31904908565</v>
      </c>
      <c r="B244" t="n">
        <v>-0.6799538843999999</v>
      </c>
      <c r="C244" t="n">
        <v>-0.2921305940212129</v>
      </c>
      <c r="D244" t="n">
        <v>0.12688824435</v>
      </c>
      <c r="E244" t="n">
        <v>-0.1110425495552451</v>
      </c>
      <c r="F244" t="n">
        <v>-10.30224867105</v>
      </c>
      <c r="G244" t="n">
        <v>-10.81251356435388</v>
      </c>
    </row>
    <row r="245">
      <c r="A245" s="3" t="n">
        <v>45392.31904964121</v>
      </c>
      <c r="B245" t="n">
        <v>-0.50038431625</v>
      </c>
      <c r="C245" t="n">
        <v>-0.09632599106993027</v>
      </c>
      <c r="D245" t="n">
        <v>-0.52911780075</v>
      </c>
      <c r="E245" t="n">
        <v>-0.04075049397575765</v>
      </c>
      <c r="F245" t="n">
        <v>-10.8672784241</v>
      </c>
      <c r="G245" t="n">
        <v>-11.00118870989584</v>
      </c>
    </row>
    <row r="246">
      <c r="A246" s="3" t="n">
        <v>45392.31905019676</v>
      </c>
      <c r="B246" t="n">
        <v>-0.08379782425</v>
      </c>
      <c r="C246" t="n">
        <v>-0.1550259234290214</v>
      </c>
      <c r="D246" t="n">
        <v>0.18674803595</v>
      </c>
      <c r="E246" t="n">
        <v>-0.07401284488916099</v>
      </c>
      <c r="F246" t="n">
        <v>-11.3078127554</v>
      </c>
      <c r="G246" t="n">
        <v>-10.94044741704339</v>
      </c>
    </row>
    <row r="247">
      <c r="A247" s="3" t="n">
        <v>45392.31905076389</v>
      </c>
      <c r="B247" t="n">
        <v>0.39025563675</v>
      </c>
      <c r="C247" t="n">
        <v>-0.07673740199918433</v>
      </c>
      <c r="D247" t="n">
        <v>-0.6105228023999999</v>
      </c>
      <c r="E247" t="n">
        <v>-0.1509469285121216</v>
      </c>
      <c r="F247" t="n">
        <v>-10.8888334408</v>
      </c>
      <c r="G247" t="n">
        <v>-10.81959885754921</v>
      </c>
    </row>
    <row r="248">
      <c r="A248" s="3" t="n">
        <v>45392.31905133102</v>
      </c>
      <c r="B248" t="n">
        <v>0.29448389285</v>
      </c>
      <c r="C248" t="n">
        <v>-0.07696601809860158</v>
      </c>
      <c r="D248" t="n">
        <v>0.1292908736</v>
      </c>
      <c r="E248" t="n">
        <v>-0.1987753778402103</v>
      </c>
      <c r="F248" t="n">
        <v>-10.66856627515</v>
      </c>
      <c r="G248" t="n">
        <v>-10.78488068772695</v>
      </c>
    </row>
    <row r="249">
      <c r="A249" s="3" t="n">
        <v>45392.31905189815</v>
      </c>
      <c r="B249" t="n">
        <v>-0.2729386828</v>
      </c>
      <c r="C249" t="n">
        <v>-0.1213410636299537</v>
      </c>
      <c r="D249" t="n">
        <v>-0.1675956485</v>
      </c>
      <c r="E249" t="n">
        <v>-0.1215690168089747</v>
      </c>
      <c r="F249" t="n">
        <v>-11.04445516965</v>
      </c>
      <c r="G249" t="n">
        <v>-10.7955619811822</v>
      </c>
    </row>
    <row r="250">
      <c r="A250" s="3" t="n">
        <v>45392.31905245371</v>
      </c>
      <c r="B250" t="n">
        <v>-0.83557561325</v>
      </c>
      <c r="C250" t="n">
        <v>-0.2502653422508165</v>
      </c>
      <c r="D250" t="n">
        <v>-0.0287334845</v>
      </c>
      <c r="E250" t="n">
        <v>-0.06294276005116564</v>
      </c>
      <c r="F250" t="n">
        <v>-10.10352671545</v>
      </c>
      <c r="G250" t="n">
        <v>-10.6944808392505</v>
      </c>
    </row>
    <row r="251">
      <c r="A251" s="3" t="n">
        <v>45392.31905302083</v>
      </c>
      <c r="B251" t="n">
        <v>-0.14605043845</v>
      </c>
      <c r="C251" t="n">
        <v>-0.4844002311076937</v>
      </c>
      <c r="D251" t="n">
        <v>-0.17956956815</v>
      </c>
      <c r="E251" t="n">
        <v>-0.1085841206953383</v>
      </c>
      <c r="F251" t="n">
        <v>-10.6613780007</v>
      </c>
      <c r="G251" t="n">
        <v>-10.62262644031227</v>
      </c>
    </row>
    <row r="252">
      <c r="A252" s="3" t="n">
        <v>45392.31905358796</v>
      </c>
      <c r="B252" t="n">
        <v>-0.56024410785</v>
      </c>
      <c r="C252" t="n">
        <v>-0.5671534756877639</v>
      </c>
      <c r="D252" t="n">
        <v>0.05267151714999999</v>
      </c>
      <c r="E252" t="n">
        <v>-0.05030944034079266</v>
      </c>
      <c r="F252" t="n">
        <v>-11.1665577688</v>
      </c>
      <c r="G252" t="n">
        <v>-10.70898423453943</v>
      </c>
    </row>
    <row r="253">
      <c r="A253" s="3" t="n">
        <v>45392.31905415509</v>
      </c>
      <c r="B253" t="n">
        <v>-0.7781184509</v>
      </c>
      <c r="C253" t="n">
        <v>-0.6424837491382303</v>
      </c>
      <c r="D253" t="n">
        <v>-0.14844326105</v>
      </c>
      <c r="E253" t="n">
        <v>-0.1999559704879959</v>
      </c>
      <c r="F253" t="n">
        <v>-10.3884393179</v>
      </c>
      <c r="G253" t="n">
        <v>-10.77228819476926</v>
      </c>
    </row>
    <row r="254">
      <c r="A254" s="3" t="n">
        <v>45392.31905472223</v>
      </c>
      <c r="B254" t="n">
        <v>-0.4501056217</v>
      </c>
      <c r="C254" t="n">
        <v>-0.5751390147812371</v>
      </c>
      <c r="D254" t="n">
        <v>-0.24900065015</v>
      </c>
      <c r="E254" t="n">
        <v>-0.195584970566201</v>
      </c>
      <c r="F254" t="n">
        <v>-10.91037865085</v>
      </c>
      <c r="G254" t="n">
        <v>-10.70040028406203</v>
      </c>
    </row>
    <row r="255">
      <c r="A255" s="3" t="n">
        <v>45392.31905527777</v>
      </c>
      <c r="B255" t="n">
        <v>-0.6775610618</v>
      </c>
      <c r="C255" t="n">
        <v>-0.4340358369519826</v>
      </c>
      <c r="D255" t="n">
        <v>-0.196329133</v>
      </c>
      <c r="E255" t="n">
        <v>-0.1602965977658512</v>
      </c>
      <c r="F255" t="n">
        <v>-10.7260234375</v>
      </c>
      <c r="G255" t="n">
        <v>-10.76062975664991</v>
      </c>
    </row>
    <row r="256">
      <c r="A256" s="3" t="n">
        <v>45392.31905584491</v>
      </c>
      <c r="B256" t="n">
        <v>-0.0383047749</v>
      </c>
      <c r="C256" t="n">
        <v>-0.3358785168576932</v>
      </c>
      <c r="D256" t="n">
        <v>-0.2346339079</v>
      </c>
      <c r="E256" t="n">
        <v>-0.15627774573042</v>
      </c>
      <c r="F256" t="n">
        <v>-10.95107624835</v>
      </c>
      <c r="G256" t="n">
        <v>-10.76554647721378</v>
      </c>
    </row>
    <row r="257">
      <c r="A257" s="3" t="n">
        <v>45392.31905641204</v>
      </c>
      <c r="B257" t="n">
        <v>-0.73501822415</v>
      </c>
      <c r="C257" t="n">
        <v>-0.2397249536687652</v>
      </c>
      <c r="D257" t="n">
        <v>-0.4285604116499999</v>
      </c>
      <c r="E257" t="n">
        <v>-0.1677519376982522</v>
      </c>
      <c r="F257" t="n">
        <v>-10.50814909445</v>
      </c>
      <c r="G257" t="n">
        <v>-10.64273370744478</v>
      </c>
    </row>
    <row r="258">
      <c r="A258" s="3" t="n">
        <v>45392.31905699074</v>
      </c>
      <c r="B258" t="n">
        <v>0.18196239075</v>
      </c>
      <c r="C258" t="n">
        <v>-0.1621002670081589</v>
      </c>
      <c r="D258" t="n">
        <v>0.2370267305</v>
      </c>
      <c r="E258" t="n">
        <v>-0.1872674226508164</v>
      </c>
      <c r="F258" t="n">
        <v>-10.27112236395</v>
      </c>
      <c r="G258" t="n">
        <v>-10.62904556708733</v>
      </c>
    </row>
    <row r="259">
      <c r="A259" s="3" t="n">
        <v>45392.31905753473</v>
      </c>
      <c r="B259" t="n">
        <v>0.2298482627</v>
      </c>
      <c r="C259" t="n">
        <v>-0.1178276312483686</v>
      </c>
      <c r="D259" t="n">
        <v>0.0383047749</v>
      </c>
      <c r="E259" t="n">
        <v>-0.1829405412243594</v>
      </c>
      <c r="F259" t="n">
        <v>-11.04206234705</v>
      </c>
      <c r="G259" t="n">
        <v>-10.6270589775343</v>
      </c>
    </row>
    <row r="260">
      <c r="A260" s="3" t="n">
        <v>45392.31905866898</v>
      </c>
      <c r="B260" t="n">
        <v>-0.14844326105</v>
      </c>
      <c r="C260" t="n">
        <v>-0.06141534573951062</v>
      </c>
      <c r="D260" t="n">
        <v>-0.46207954135</v>
      </c>
      <c r="E260" t="n">
        <v>-0.1224767834247089</v>
      </c>
      <c r="F260" t="n">
        <v>-10.87207387595</v>
      </c>
      <c r="G260" t="n">
        <v>-10.6301514097456</v>
      </c>
    </row>
    <row r="261">
      <c r="A261" s="3" t="n">
        <v>45392.31905922454</v>
      </c>
      <c r="B261" t="n">
        <v>-0.60333452795</v>
      </c>
      <c r="C261" t="n">
        <v>-0.08803660584172517</v>
      </c>
      <c r="D261" t="n">
        <v>-0.25617911795</v>
      </c>
      <c r="E261" t="n">
        <v>-0.1670512765580424</v>
      </c>
      <c r="F261" t="n">
        <v>-9.9694600033</v>
      </c>
      <c r="G261" t="n">
        <v>-10.69981245654514</v>
      </c>
    </row>
    <row r="262">
      <c r="A262" s="3" t="n">
        <v>45392.31905979167</v>
      </c>
      <c r="B262" t="n">
        <v>0</v>
      </c>
      <c r="C262" t="n">
        <v>-0.1697239430025645</v>
      </c>
      <c r="D262" t="n">
        <v>-0.3806745397</v>
      </c>
      <c r="E262" t="n">
        <v>-0.2785193981483691</v>
      </c>
      <c r="F262" t="n">
        <v>-10.93911213535</v>
      </c>
      <c r="G262" t="n">
        <v>-10.81042579943278</v>
      </c>
    </row>
    <row r="263">
      <c r="A263" s="3" t="n">
        <v>45392.31906034722</v>
      </c>
      <c r="B263" t="n">
        <v>-0.05506433975</v>
      </c>
      <c r="C263" t="n">
        <v>-0.3693029175189987</v>
      </c>
      <c r="D263" t="n">
        <v>0.009581097049999999</v>
      </c>
      <c r="E263" t="n">
        <v>-0.3470693446451059</v>
      </c>
      <c r="F263" t="n">
        <v>-11.2096481889</v>
      </c>
      <c r="G263" t="n">
        <v>-10.77065622190959</v>
      </c>
    </row>
    <row r="264">
      <c r="A264" s="3" t="n">
        <v>45392.31906092593</v>
      </c>
      <c r="B264" t="n">
        <v>-0.29448389285</v>
      </c>
      <c r="C264" t="n">
        <v>-0.3948415371768076</v>
      </c>
      <c r="D264" t="n">
        <v>-0.11253130875</v>
      </c>
      <c r="E264" t="n">
        <v>-0.3727915703933576</v>
      </c>
      <c r="F264" t="n">
        <v>-10.57040170865</v>
      </c>
      <c r="G264" t="n">
        <v>-10.76007397790528</v>
      </c>
    </row>
    <row r="265">
      <c r="A265" s="3" t="n">
        <v>45392.31906148148</v>
      </c>
      <c r="B265" t="n">
        <v>-0.52911780075</v>
      </c>
      <c r="C265" t="n">
        <v>-0.3136054659312363</v>
      </c>
      <c r="D265" t="n">
        <v>-0.8690947429499999</v>
      </c>
      <c r="E265" t="n">
        <v>-0.3088175347988353</v>
      </c>
      <c r="F265" t="n">
        <v>-11.08036712195</v>
      </c>
      <c r="G265" t="n">
        <v>-10.82118408309129</v>
      </c>
    </row>
    <row r="266">
      <c r="A266" s="3" t="n">
        <v>45392.31906204861</v>
      </c>
      <c r="B266" t="n">
        <v>-0.8690947429499999</v>
      </c>
      <c r="C266" t="n">
        <v>-0.3449877517414928</v>
      </c>
      <c r="D266" t="n">
        <v>-0.4549010735499999</v>
      </c>
      <c r="E266" t="n">
        <v>-0.3500545666268075</v>
      </c>
      <c r="F266" t="n">
        <v>-10.60152801575</v>
      </c>
      <c r="G266" t="n">
        <v>-10.86906792056145</v>
      </c>
    </row>
    <row r="267">
      <c r="A267" s="3" t="n">
        <v>45392.31906261574</v>
      </c>
      <c r="B267" t="n">
        <v>-0.1652028259</v>
      </c>
      <c r="C267" t="n">
        <v>-0.4415652182348497</v>
      </c>
      <c r="D267" t="n">
        <v>0.0598597916</v>
      </c>
      <c r="E267" t="n">
        <v>-0.2573062197796044</v>
      </c>
      <c r="F267" t="n">
        <v>-10.4842110618</v>
      </c>
      <c r="G267" t="n">
        <v>-10.78311171893849</v>
      </c>
    </row>
    <row r="268">
      <c r="A268" s="3" t="n">
        <v>45392.31906318287</v>
      </c>
      <c r="B268" t="n">
        <v>-0.0023928226</v>
      </c>
      <c r="C268" t="n">
        <v>-0.4149675489550128</v>
      </c>
      <c r="D268" t="n">
        <v>-0.4812319287999999</v>
      </c>
      <c r="E268" t="n">
        <v>-0.2692824939399774</v>
      </c>
      <c r="F268" t="n">
        <v>-11.25274841565</v>
      </c>
      <c r="G268" t="n">
        <v>-10.83749352499222</v>
      </c>
    </row>
    <row r="269">
      <c r="A269" s="3" t="n">
        <v>45392.31906373843</v>
      </c>
      <c r="B269" t="n">
        <v>-0.25857194055</v>
      </c>
      <c r="C269" t="n">
        <v>-0.2983223162410265</v>
      </c>
      <c r="D269" t="n">
        <v>0.04310022674999999</v>
      </c>
      <c r="E269" t="n">
        <v>-0.1891898003627044</v>
      </c>
      <c r="F269" t="n">
        <v>-10.6925043078</v>
      </c>
      <c r="G269" t="n">
        <v>-10.86125051179607</v>
      </c>
    </row>
    <row r="270">
      <c r="A270" s="3" t="n">
        <v>45392.31906430556</v>
      </c>
      <c r="B270" t="n">
        <v>-0.7781184509</v>
      </c>
      <c r="C270" t="n">
        <v>-0.2863847429162013</v>
      </c>
      <c r="D270" t="n">
        <v>-0.3040649899</v>
      </c>
      <c r="E270" t="n">
        <v>-0.1228994294663173</v>
      </c>
      <c r="F270" t="n">
        <v>-10.83855474625</v>
      </c>
      <c r="G270" t="n">
        <v>-10.86346020835143</v>
      </c>
    </row>
    <row r="271">
      <c r="A271" s="3" t="n">
        <v>45392.31906487269</v>
      </c>
      <c r="B271" t="n">
        <v>-0.2011147782</v>
      </c>
      <c r="C271" t="n">
        <v>-0.2160031473645693</v>
      </c>
      <c r="D271" t="n">
        <v>0.1699884711</v>
      </c>
      <c r="E271" t="n">
        <v>-0.2196725489138701</v>
      </c>
      <c r="F271" t="n">
        <v>-11.07558147675</v>
      </c>
      <c r="G271" t="n">
        <v>-10.94764762406052</v>
      </c>
    </row>
    <row r="272">
      <c r="A272" s="3" t="n">
        <v>45392.31906543981</v>
      </c>
      <c r="B272" t="n">
        <v>-0.0646454368</v>
      </c>
      <c r="C272" t="n">
        <v>-0.2737765913215625</v>
      </c>
      <c r="D272" t="n">
        <v>-0.6368536576499999</v>
      </c>
      <c r="E272" t="n">
        <v>-0.3890528019799545</v>
      </c>
      <c r="F272" t="n">
        <v>-10.94389778055</v>
      </c>
      <c r="G272" t="n">
        <v>-10.8010987380505</v>
      </c>
    </row>
    <row r="273">
      <c r="A273" s="3" t="n">
        <v>45392.31906599537</v>
      </c>
      <c r="B273" t="n">
        <v>-0.1340765188</v>
      </c>
      <c r="C273" t="n">
        <v>-0.3206670768669007</v>
      </c>
      <c r="D273" t="n">
        <v>-0.2465980209</v>
      </c>
      <c r="E273" t="n">
        <v>-0.372885476496388</v>
      </c>
      <c r="F273" t="n">
        <v>-10.4267440928</v>
      </c>
      <c r="G273" t="n">
        <v>-10.67590208367719</v>
      </c>
    </row>
    <row r="274">
      <c r="A274" s="3" t="n">
        <v>45392.3190665625</v>
      </c>
      <c r="B274" t="n">
        <v>-0.6200940927999999</v>
      </c>
      <c r="C274" t="n">
        <v>-0.2894409430989518</v>
      </c>
      <c r="D274" t="n">
        <v>-0.53151062335</v>
      </c>
      <c r="E274" t="n">
        <v>-0.3760561790331013</v>
      </c>
      <c r="F274" t="n">
        <v>-11.01332886255</v>
      </c>
      <c r="G274" t="n">
        <v>-10.72185965735038</v>
      </c>
    </row>
    <row r="275">
      <c r="A275" s="3" t="n">
        <v>45392.31906712963</v>
      </c>
      <c r="B275" t="n">
        <v>0.07901217904999999</v>
      </c>
      <c r="C275" t="n">
        <v>-0.2470531729003503</v>
      </c>
      <c r="D275" t="n">
        <v>-0.5386988978</v>
      </c>
      <c r="E275" t="n">
        <v>-0.3477887961496513</v>
      </c>
      <c r="F275" t="n">
        <v>-10.5560349664</v>
      </c>
      <c r="G275" t="n">
        <v>-10.65426395047509</v>
      </c>
    </row>
    <row r="276">
      <c r="A276" s="3" t="n">
        <v>45392.31906825231</v>
      </c>
      <c r="B276" t="n">
        <v>-0.55545846265</v>
      </c>
      <c r="C276" t="n">
        <v>-0.311496327542192</v>
      </c>
      <c r="D276" t="n">
        <v>-0.4501056217</v>
      </c>
      <c r="E276" t="n">
        <v>-0.2298706876968538</v>
      </c>
      <c r="F276" t="n">
        <v>-10.09874107025</v>
      </c>
      <c r="G276" t="n">
        <v>-10.72286951370714</v>
      </c>
    </row>
    <row r="277">
      <c r="A277" s="3" t="n">
        <v>45392.31906827546</v>
      </c>
      <c r="B277" t="n">
        <v>-0.5530558334</v>
      </c>
      <c r="C277" t="n">
        <v>-0.4009687732435909</v>
      </c>
      <c r="D277" t="n">
        <v>0.3830673623</v>
      </c>
      <c r="E277" t="n">
        <v>-0.1225176558960377</v>
      </c>
      <c r="F277" t="n">
        <v>-11.22162210855</v>
      </c>
      <c r="G277" t="n">
        <v>-10.84667090352089</v>
      </c>
    </row>
    <row r="278">
      <c r="A278" s="3" t="n">
        <v>45392.31906881944</v>
      </c>
      <c r="B278" t="n">
        <v>-0.1723812937</v>
      </c>
      <c r="C278" t="n">
        <v>-0.4013103144036141</v>
      </c>
      <c r="D278" t="n">
        <v>0.06703825939999999</v>
      </c>
      <c r="E278" t="n">
        <v>-0.06496745609731955</v>
      </c>
      <c r="F278" t="n">
        <v>-11.0660003797</v>
      </c>
      <c r="G278" t="n">
        <v>-10.88159076115889</v>
      </c>
    </row>
    <row r="279">
      <c r="A279" s="3" t="n">
        <v>45392.31906938658</v>
      </c>
      <c r="B279" t="n">
        <v>-0.3016721673</v>
      </c>
      <c r="C279" t="n">
        <v>-0.4620759981547798</v>
      </c>
      <c r="D279" t="n">
        <v>-0.1747741163</v>
      </c>
      <c r="E279" t="n">
        <v>0.09911133112249447</v>
      </c>
      <c r="F279" t="n">
        <v>-10.7858832291</v>
      </c>
      <c r="G279" t="n">
        <v>-10.946651894766</v>
      </c>
    </row>
    <row r="280">
      <c r="A280" s="3" t="n">
        <v>45392.3190699537</v>
      </c>
      <c r="B280" t="n">
        <v>-0.5578512852499999</v>
      </c>
      <c r="C280" t="n">
        <v>-0.5608296494345004</v>
      </c>
      <c r="D280" t="n">
        <v>0.39025563675</v>
      </c>
      <c r="E280" t="n">
        <v>0.1861179415430075</v>
      </c>
      <c r="F280" t="n">
        <v>-11.4155486123</v>
      </c>
      <c r="G280" t="n">
        <v>-10.97863629517066</v>
      </c>
    </row>
    <row r="281">
      <c r="A281" s="3" t="n">
        <v>45392.31907106481</v>
      </c>
      <c r="B281" t="n">
        <v>-0.7733229990499999</v>
      </c>
      <c r="C281" t="n">
        <v>-0.3715467887637539</v>
      </c>
      <c r="D281" t="n">
        <v>-0.3734960719</v>
      </c>
      <c r="E281" t="n">
        <v>0.1681193556130541</v>
      </c>
      <c r="F281" t="n">
        <v>-10.7595425672</v>
      </c>
      <c r="G281" t="n">
        <v>-11.05713212780994</v>
      </c>
    </row>
    <row r="282">
      <c r="A282" s="3" t="n">
        <v>45392.31907109954</v>
      </c>
      <c r="B282" t="n">
        <v>-0.31603890955</v>
      </c>
      <c r="C282" t="n">
        <v>-0.4143249733571107</v>
      </c>
      <c r="D282" t="n">
        <v>0.4549010735499999</v>
      </c>
      <c r="E282" t="n">
        <v>0.1585273775248256</v>
      </c>
      <c r="F282" t="n">
        <v>-10.54166822415</v>
      </c>
      <c r="G282" t="n">
        <v>-10.9176836221491</v>
      </c>
    </row>
    <row r="283">
      <c r="A283" s="3" t="n">
        <v>45392.31907164352</v>
      </c>
      <c r="B283" t="n">
        <v>-0.7206514818999999</v>
      </c>
      <c r="C283" t="n">
        <v>-0.4961850812888126</v>
      </c>
      <c r="D283" t="n">
        <v>0.42377476645</v>
      </c>
      <c r="E283" t="n">
        <v>0.1563501869282055</v>
      </c>
      <c r="F283" t="n">
        <v>-11.28626754535</v>
      </c>
      <c r="G283" t="n">
        <v>-10.82047023212112</v>
      </c>
    </row>
    <row r="284">
      <c r="A284" s="3" t="n">
        <v>45392.31907277778</v>
      </c>
      <c r="B284" t="n">
        <v>-0.09097629205</v>
      </c>
      <c r="C284" t="n">
        <v>-0.5067545926496517</v>
      </c>
      <c r="D284" t="n">
        <v>-0.01915238745</v>
      </c>
      <c r="E284" t="n">
        <v>0.08860936906410284</v>
      </c>
      <c r="F284" t="n">
        <v>-10.4794254166</v>
      </c>
      <c r="G284" t="n">
        <v>-10.74641758914887</v>
      </c>
    </row>
    <row r="285">
      <c r="A285" s="3" t="n">
        <v>45392.3190728125</v>
      </c>
      <c r="B285" t="n">
        <v>0.0622526142</v>
      </c>
      <c r="C285" t="n">
        <v>-0.5333472557375306</v>
      </c>
      <c r="D285" t="n">
        <v>-0.12449542175</v>
      </c>
      <c r="E285" t="n">
        <v>-0.0925678039061774</v>
      </c>
      <c r="F285" t="n">
        <v>-11.17853168845</v>
      </c>
      <c r="G285" t="n">
        <v>-10.55611010499805</v>
      </c>
    </row>
    <row r="286">
      <c r="A286" s="3" t="n">
        <v>45392.31907333333</v>
      </c>
      <c r="B286" t="n">
        <v>-1.37188168845</v>
      </c>
      <c r="C286" t="n">
        <v>-0.6156995249151532</v>
      </c>
      <c r="D286" t="n">
        <v>0.0957717439</v>
      </c>
      <c r="E286" t="n">
        <v>-0.1648236354333338</v>
      </c>
      <c r="F286" t="n">
        <v>-10.2088795564</v>
      </c>
      <c r="G286" t="n">
        <v>-10.62672390556297</v>
      </c>
    </row>
    <row r="287">
      <c r="A287" s="3" t="n">
        <v>45392.31907390046</v>
      </c>
      <c r="B287" t="n">
        <v>-0.69910627185</v>
      </c>
      <c r="C287" t="n">
        <v>-0.6842718278307711</v>
      </c>
      <c r="D287" t="n">
        <v>-0.6440419320999999</v>
      </c>
      <c r="E287" t="n">
        <v>-0.3625168757342667</v>
      </c>
      <c r="F287" t="n">
        <v>-10.30703431625</v>
      </c>
      <c r="G287" t="n">
        <v>-10.60782649101297</v>
      </c>
    </row>
    <row r="288">
      <c r="A288" s="3" t="n">
        <v>45392.3190744676</v>
      </c>
      <c r="B288" t="n">
        <v>-0.6177012702</v>
      </c>
      <c r="C288" t="n">
        <v>-0.6731564586719133</v>
      </c>
      <c r="D288" t="n">
        <v>-0.4309532342499999</v>
      </c>
      <c r="E288" t="n">
        <v>-0.2892462273770404</v>
      </c>
      <c r="F288" t="n">
        <v>-10.6925043078</v>
      </c>
      <c r="G288" t="n">
        <v>-10.637498876528</v>
      </c>
    </row>
    <row r="289">
      <c r="A289" s="3" t="n">
        <v>45392.31907557871</v>
      </c>
      <c r="B289" t="n">
        <v>-0.7493849664</v>
      </c>
      <c r="C289" t="n">
        <v>-0.6254517925833351</v>
      </c>
      <c r="D289" t="n">
        <v>-0.4285604116499999</v>
      </c>
      <c r="E289" t="n">
        <v>-0.2111639884870635</v>
      </c>
      <c r="F289" t="n">
        <v>-10.5249086593</v>
      </c>
      <c r="G289" t="n">
        <v>-10.73203223940912</v>
      </c>
    </row>
    <row r="290">
      <c r="A290" s="3" t="n">
        <v>45392.31907561343</v>
      </c>
      <c r="B290" t="n">
        <v>-0.58897759235</v>
      </c>
      <c r="C290" t="n">
        <v>-0.5103579307525655</v>
      </c>
      <c r="D290" t="n">
        <v>-0.009581097049999999</v>
      </c>
      <c r="E290" t="n">
        <v>-0.1493790531969701</v>
      </c>
      <c r="F290" t="n">
        <v>-11.36048427255</v>
      </c>
      <c r="G290" t="n">
        <v>-10.73643599674222</v>
      </c>
    </row>
    <row r="291">
      <c r="A291" s="3" t="n">
        <v>45392.31907615741</v>
      </c>
      <c r="B291" t="n">
        <v>-0.14844326105</v>
      </c>
      <c r="C291" t="n">
        <v>-0.3647239206080429</v>
      </c>
      <c r="D291" t="n">
        <v>0.02393803265</v>
      </c>
      <c r="E291" t="n">
        <v>-0.09493719569906785</v>
      </c>
      <c r="F291" t="n">
        <v>-10.6901114852</v>
      </c>
      <c r="G291" t="n">
        <v>-10.86087367583977</v>
      </c>
    </row>
    <row r="292">
      <c r="A292" s="3" t="n">
        <v>45392.31907672454</v>
      </c>
      <c r="B292" t="n">
        <v>-0.265760215</v>
      </c>
      <c r="C292" t="n">
        <v>-0.4731214635008171</v>
      </c>
      <c r="D292" t="n">
        <v>0.5075725906999999</v>
      </c>
      <c r="E292" t="n">
        <v>-0.006468525774242451</v>
      </c>
      <c r="F292" t="n">
        <v>-11.08515276715</v>
      </c>
      <c r="G292" t="n">
        <v>-10.94286943100015</v>
      </c>
    </row>
    <row r="293">
      <c r="A293" s="3" t="n">
        <v>45392.31907783565</v>
      </c>
      <c r="B293" t="n">
        <v>-0.11731695395</v>
      </c>
      <c r="C293" t="n">
        <v>-0.3413513819153855</v>
      </c>
      <c r="D293" t="n">
        <v>-0.3806745397</v>
      </c>
      <c r="E293" t="n">
        <v>-0.02804466448962713</v>
      </c>
      <c r="F293" t="n">
        <v>-10.4530847547</v>
      </c>
      <c r="G293" t="n">
        <v>-10.85539450160866</v>
      </c>
    </row>
    <row r="294">
      <c r="A294" s="3" t="n">
        <v>45392.31907789352</v>
      </c>
      <c r="B294" t="n">
        <v>-0.76375170865</v>
      </c>
      <c r="C294" t="n">
        <v>-0.3049072416931243</v>
      </c>
      <c r="D294" t="n">
        <v>-0.1292908736</v>
      </c>
      <c r="E294" t="n">
        <v>-0.03013695555687654</v>
      </c>
      <c r="F294" t="n">
        <v>-10.7858832291</v>
      </c>
      <c r="G294" t="n">
        <v>-10.72177194612416</v>
      </c>
    </row>
    <row r="295">
      <c r="A295" s="3" t="n">
        <v>45392.31907841435</v>
      </c>
      <c r="B295" t="n">
        <v>-0.7565634341999999</v>
      </c>
      <c r="C295" t="n">
        <v>-0.4148170888843834</v>
      </c>
      <c r="D295" t="n">
        <v>-0.1771669389</v>
      </c>
      <c r="E295" t="n">
        <v>-0.07678051468426594</v>
      </c>
      <c r="F295" t="n">
        <v>-10.8289736492</v>
      </c>
      <c r="G295" t="n">
        <v>-10.57104375848348</v>
      </c>
    </row>
    <row r="296">
      <c r="A296" s="3" t="n">
        <v>45392.31907898148</v>
      </c>
      <c r="B296" t="n">
        <v>-0.35673650705</v>
      </c>
      <c r="C296" t="n">
        <v>-0.4705250100425421</v>
      </c>
      <c r="D296" t="n">
        <v>-0.18435521335</v>
      </c>
      <c r="E296" t="n">
        <v>-0.1829738472594411</v>
      </c>
      <c r="F296" t="n">
        <v>-10.91037865085</v>
      </c>
      <c r="G296" t="n">
        <v>-10.58115676914385</v>
      </c>
    </row>
    <row r="297">
      <c r="A297" s="3" t="n">
        <v>45392.31908009259</v>
      </c>
      <c r="B297" t="n">
        <v>0.3830673623</v>
      </c>
      <c r="C297" t="n">
        <v>-0.5160539485312368</v>
      </c>
      <c r="D297" t="n">
        <v>-0.01675956485</v>
      </c>
      <c r="E297" t="n">
        <v>-0.1420111958975528</v>
      </c>
      <c r="F297" t="n">
        <v>-9.976638471099999</v>
      </c>
      <c r="G297" t="n">
        <v>-10.57162500251507</v>
      </c>
    </row>
    <row r="298">
      <c r="A298" s="3" t="n">
        <v>45392.3190806713</v>
      </c>
      <c r="B298" t="n">
        <v>-0.9888045194999999</v>
      </c>
      <c r="C298" t="n">
        <v>-0.4922303725165514</v>
      </c>
      <c r="D298" t="n">
        <v>0.0646454368</v>
      </c>
      <c r="E298" t="n">
        <v>-0.08458434501118905</v>
      </c>
      <c r="F298" t="n">
        <v>-10.4123871572</v>
      </c>
      <c r="G298" t="n">
        <v>-10.64503031515003</v>
      </c>
    </row>
    <row r="299">
      <c r="A299" s="3" t="n">
        <v>45392.31908123843</v>
      </c>
      <c r="B299" t="n">
        <v>-0.8451567102999999</v>
      </c>
      <c r="C299" t="n">
        <v>-0.4736857001953393</v>
      </c>
      <c r="D299" t="n">
        <v>-0.19153368115</v>
      </c>
      <c r="E299" t="n">
        <v>-0.1046084727822847</v>
      </c>
      <c r="F299" t="n">
        <v>-10.8912262634</v>
      </c>
      <c r="G299" t="n">
        <v>-10.70561593600597</v>
      </c>
    </row>
    <row r="300">
      <c r="A300" s="3" t="n">
        <v>45392.31908179398</v>
      </c>
      <c r="B300" t="n">
        <v>-0.22505281085</v>
      </c>
      <c r="C300" t="n">
        <v>-0.4447991496617728</v>
      </c>
      <c r="D300" t="n">
        <v>-0.34955803925</v>
      </c>
      <c r="E300" t="n">
        <v>-0.04843252982435912</v>
      </c>
      <c r="F300" t="n">
        <v>-10.8912262634</v>
      </c>
      <c r="G300" t="n">
        <v>-10.78367540700924</v>
      </c>
    </row>
    <row r="301">
      <c r="A301" s="3" t="n">
        <v>45392.31908236111</v>
      </c>
      <c r="B301" t="n">
        <v>-0.6560158517499999</v>
      </c>
      <c r="C301" t="n">
        <v>-0.5806308302185331</v>
      </c>
      <c r="D301" t="n">
        <v>0.46447236395</v>
      </c>
      <c r="E301" t="n">
        <v>0.06574156424557126</v>
      </c>
      <c r="F301" t="n">
        <v>-10.94868342575</v>
      </c>
      <c r="G301" t="n">
        <v>-10.79499241826518</v>
      </c>
    </row>
    <row r="302">
      <c r="A302" s="3" t="n">
        <v>45392.31908292824</v>
      </c>
      <c r="B302" t="n">
        <v>-0.24900065015</v>
      </c>
      <c r="C302" t="n">
        <v>-0.5681797221798384</v>
      </c>
      <c r="D302" t="n">
        <v>-0.4070152016</v>
      </c>
      <c r="E302" t="n">
        <v>0.111711641968998</v>
      </c>
      <c r="F302" t="n">
        <v>-10.8289736492</v>
      </c>
      <c r="G302" t="n">
        <v>-10.80076775789817</v>
      </c>
    </row>
    <row r="303">
      <c r="A303" s="3" t="n">
        <v>45392.3190834838</v>
      </c>
      <c r="B303" t="n">
        <v>-0.6344608350500001</v>
      </c>
      <c r="C303" t="n">
        <v>-0.3011453284595579</v>
      </c>
      <c r="D303" t="n">
        <v>0.25617911795</v>
      </c>
      <c r="E303" t="n">
        <v>-0.001702402436946371</v>
      </c>
      <c r="F303" t="n">
        <v>-10.9343166835</v>
      </c>
      <c r="G303" t="n">
        <v>-10.65671364707322</v>
      </c>
    </row>
    <row r="304">
      <c r="A304" s="3" t="n">
        <v>45392.31908405093</v>
      </c>
      <c r="B304" t="n">
        <v>-0.12449542175</v>
      </c>
      <c r="C304" t="n">
        <v>-0.299882968009791</v>
      </c>
      <c r="D304" t="n">
        <v>0.39264845935</v>
      </c>
      <c r="E304" t="n">
        <v>0.04767830928799548</v>
      </c>
      <c r="F304" t="n">
        <v>-10.3908321405</v>
      </c>
      <c r="G304" t="n">
        <v>-10.58260463300796</v>
      </c>
    </row>
    <row r="305">
      <c r="A305" s="3" t="n">
        <v>45392.31908461806</v>
      </c>
      <c r="B305" t="n">
        <v>-0.8020564835499999</v>
      </c>
      <c r="C305" t="n">
        <v>-0.2816565889160846</v>
      </c>
      <c r="D305" t="n">
        <v>0.21548152045</v>
      </c>
      <c r="E305" t="n">
        <v>0.06977381184487204</v>
      </c>
      <c r="F305" t="n">
        <v>-10.1466269422</v>
      </c>
      <c r="G305" t="n">
        <v>-10.69513809053441</v>
      </c>
    </row>
    <row r="306">
      <c r="A306" s="3" t="n">
        <v>45392.31908518518</v>
      </c>
      <c r="B306" t="n">
        <v>0.2465980209</v>
      </c>
      <c r="C306" t="n">
        <v>-0.3439268505142201</v>
      </c>
      <c r="D306" t="n">
        <v>-0.4836247513999999</v>
      </c>
      <c r="E306" t="n">
        <v>-0.04423304341060613</v>
      </c>
      <c r="F306" t="n">
        <v>-10.4866038844</v>
      </c>
      <c r="G306" t="n">
        <v>-10.62644282731495</v>
      </c>
    </row>
    <row r="307">
      <c r="A307" s="3" t="n">
        <v>45392.31908575232</v>
      </c>
      <c r="B307" t="n">
        <v>-0.1077358569</v>
      </c>
      <c r="C307" t="n">
        <v>-0.4209774481116562</v>
      </c>
      <c r="D307" t="n">
        <v>-0.6320680124499999</v>
      </c>
      <c r="E307" t="n">
        <v>-0.03878733522983684</v>
      </c>
      <c r="F307" t="n">
        <v>-10.87446669855</v>
      </c>
      <c r="G307" t="n">
        <v>-10.58936882127893</v>
      </c>
    </row>
    <row r="308">
      <c r="A308" s="3" t="n">
        <v>45392.31908630787</v>
      </c>
      <c r="B308" t="n">
        <v>-0.8690947429499999</v>
      </c>
      <c r="C308" t="n">
        <v>-0.5024761501307706</v>
      </c>
      <c r="D308" t="n">
        <v>0.6344608350500001</v>
      </c>
      <c r="E308" t="n">
        <v>-0.1494570949291379</v>
      </c>
      <c r="F308" t="n">
        <v>-11.1426099295</v>
      </c>
      <c r="G308" t="n">
        <v>-10.57194523878511</v>
      </c>
    </row>
    <row r="309">
      <c r="A309" s="3" t="n">
        <v>45392.319086875</v>
      </c>
      <c r="B309" t="n">
        <v>-0.45250825095</v>
      </c>
      <c r="C309" t="n">
        <v>-0.6122237875588594</v>
      </c>
      <c r="D309" t="n">
        <v>-0.14605043845</v>
      </c>
      <c r="E309" t="n">
        <v>-0.2470169865904436</v>
      </c>
      <c r="F309" t="n">
        <v>-10.91277147345</v>
      </c>
      <c r="G309" t="n">
        <v>-10.50507499541658</v>
      </c>
    </row>
    <row r="310">
      <c r="A310" s="3" t="n">
        <v>45392.31908744213</v>
      </c>
      <c r="B310" t="n">
        <v>-1.18273102325</v>
      </c>
      <c r="C310" t="n">
        <v>-0.5942417060608408</v>
      </c>
      <c r="D310" t="n">
        <v>-0.52433215555</v>
      </c>
      <c r="E310" t="n">
        <v>-0.230893528149651</v>
      </c>
      <c r="F310" t="n">
        <v>-9.5768017373</v>
      </c>
      <c r="G310" t="n">
        <v>-10.54018444828791</v>
      </c>
    </row>
    <row r="311">
      <c r="A311" s="3" t="n">
        <v>45392.31908800926</v>
      </c>
      <c r="B311" t="n">
        <v>-0.34955803925</v>
      </c>
      <c r="C311" t="n">
        <v>-0.68258718708858</v>
      </c>
      <c r="D311" t="n">
        <v>-0.2346339079</v>
      </c>
      <c r="E311" t="n">
        <v>-0.3041644736780894</v>
      </c>
      <c r="F311" t="n">
        <v>-10.46984431955</v>
      </c>
      <c r="G311" t="n">
        <v>-10.50816735904991</v>
      </c>
    </row>
    <row r="312">
      <c r="A312" s="3" t="n">
        <v>45392.31908856481</v>
      </c>
      <c r="B312" t="n">
        <v>-0.7014990944499999</v>
      </c>
      <c r="C312" t="n">
        <v>-0.5932779569606077</v>
      </c>
      <c r="D312" t="n">
        <v>-0.36391497485</v>
      </c>
      <c r="E312" t="n">
        <v>-0.3967167561032645</v>
      </c>
      <c r="F312" t="n">
        <v>-10.4530847547</v>
      </c>
      <c r="G312" t="n">
        <v>-10.44232946561297</v>
      </c>
    </row>
    <row r="313">
      <c r="A313" s="3" t="n">
        <v>45392.31908913195</v>
      </c>
      <c r="B313" t="n">
        <v>-0.2418123757</v>
      </c>
      <c r="C313" t="n">
        <v>-0.3856078789924253</v>
      </c>
      <c r="D313" t="n">
        <v>-0.6703727873499999</v>
      </c>
      <c r="E313" t="n">
        <v>-0.5717605667079271</v>
      </c>
      <c r="F313" t="n">
        <v>-10.33098215555</v>
      </c>
      <c r="G313" t="n">
        <v>-10.48963397923476</v>
      </c>
    </row>
    <row r="314">
      <c r="A314" s="3" t="n">
        <v>45392.31908971065</v>
      </c>
      <c r="B314" t="n">
        <v>-0.17956956815</v>
      </c>
      <c r="C314" t="n">
        <v>-0.2392425990728445</v>
      </c>
      <c r="D314" t="n">
        <v>-0.36391497485</v>
      </c>
      <c r="E314" t="n">
        <v>-0.543431897976808</v>
      </c>
      <c r="F314" t="n">
        <v>-11.3700653696</v>
      </c>
      <c r="G314" t="n">
        <v>-10.61294885405562</v>
      </c>
    </row>
    <row r="315">
      <c r="A315" s="3" t="n">
        <v>45392.3190902662</v>
      </c>
      <c r="B315" t="n">
        <v>-0.3327984744</v>
      </c>
      <c r="C315" t="n">
        <v>-0.1115863957327509</v>
      </c>
      <c r="D315" t="n">
        <v>-0.9337401797499999</v>
      </c>
      <c r="E315" t="n">
        <v>-0.5097968486447566</v>
      </c>
      <c r="F315" t="n">
        <v>-10.5919469187</v>
      </c>
      <c r="G315" t="n">
        <v>-10.78149828499059</v>
      </c>
    </row>
    <row r="316">
      <c r="A316" s="3" t="n">
        <v>45392.31909082176</v>
      </c>
      <c r="B316" t="n">
        <v>-0.0957717439</v>
      </c>
      <c r="C316" t="n">
        <v>-0.1547197456432405</v>
      </c>
      <c r="D316" t="n">
        <v>-0.1699884711</v>
      </c>
      <c r="E316" t="n">
        <v>-0.5443148393666681</v>
      </c>
      <c r="F316" t="n">
        <v>-10.51054191705</v>
      </c>
      <c r="G316" t="n">
        <v>-10.78097862397789</v>
      </c>
    </row>
    <row r="317">
      <c r="A317" s="3" t="n">
        <v>45392.31909138889</v>
      </c>
      <c r="B317" t="n">
        <v>0.25139347275</v>
      </c>
      <c r="C317" t="n">
        <v>-0.01932721556002338</v>
      </c>
      <c r="D317" t="n">
        <v>-0.5578512852499999</v>
      </c>
      <c r="E317" t="n">
        <v>-0.4929721347213301</v>
      </c>
      <c r="F317" t="n">
        <v>-10.91037865085</v>
      </c>
      <c r="G317" t="n">
        <v>-10.88479424396623</v>
      </c>
    </row>
    <row r="318">
      <c r="A318" s="3" t="n">
        <v>45392.31909194445</v>
      </c>
      <c r="B318" t="n">
        <v>-0.1101286795</v>
      </c>
      <c r="C318" t="n">
        <v>-0.09576820070477882</v>
      </c>
      <c r="D318" t="n">
        <v>-0.4405343312999999</v>
      </c>
      <c r="E318" t="n">
        <v>-0.343247722857227</v>
      </c>
      <c r="F318" t="n">
        <v>-10.6925043078</v>
      </c>
      <c r="G318" t="n">
        <v>-10.86203972995749</v>
      </c>
    </row>
    <row r="319">
      <c r="A319" s="3" t="n">
        <v>45392.31909252315</v>
      </c>
      <c r="B319" t="n">
        <v>-0.45250825095</v>
      </c>
      <c r="C319" t="n">
        <v>-0.1457497240426577</v>
      </c>
      <c r="D319" t="n">
        <v>-0.25378629535</v>
      </c>
      <c r="E319" t="n">
        <v>-0.2725712648851988</v>
      </c>
      <c r="F319" t="n">
        <v>-10.9247453931</v>
      </c>
      <c r="G319" t="n">
        <v>-10.79271412087847</v>
      </c>
    </row>
    <row r="320">
      <c r="A320" s="3" t="n">
        <v>45392.3190930787</v>
      </c>
      <c r="B320" t="n">
        <v>-0.12688824435</v>
      </c>
      <c r="C320" t="n">
        <v>-0.1949177754763409</v>
      </c>
      <c r="D320" t="n">
        <v>-0.4141936694</v>
      </c>
      <c r="E320" t="n">
        <v>-0.2313169056896276</v>
      </c>
      <c r="F320" t="n">
        <v>-11.08993841235</v>
      </c>
      <c r="G320" t="n">
        <v>-10.7950755576266</v>
      </c>
    </row>
    <row r="321">
      <c r="A321" s="3" t="n">
        <v>45392.31909364583</v>
      </c>
      <c r="B321" t="n">
        <v>0.15562172885</v>
      </c>
      <c r="C321" t="n">
        <v>-0.2555660537393947</v>
      </c>
      <c r="D321" t="n">
        <v>-0.04549304934999999</v>
      </c>
      <c r="E321" t="n">
        <v>-0.3523667186723786</v>
      </c>
      <c r="F321" t="n">
        <v>-10.8648856015</v>
      </c>
      <c r="G321" t="n">
        <v>-10.72951700512905</v>
      </c>
    </row>
    <row r="322">
      <c r="A322" s="3" t="n">
        <v>45392.31909476852</v>
      </c>
      <c r="B322" t="n">
        <v>-0.82839714545</v>
      </c>
      <c r="C322" t="n">
        <v>-0.3062639654324018</v>
      </c>
      <c r="D322" t="n">
        <v>0.0287334845</v>
      </c>
      <c r="E322" t="n">
        <v>-0.3324549444787888</v>
      </c>
      <c r="F322" t="n">
        <v>-10.27351518655</v>
      </c>
      <c r="G322" t="n">
        <v>-10.63542839325586</v>
      </c>
    </row>
    <row r="323">
      <c r="A323" s="3" t="n">
        <v>45392.31909480324</v>
      </c>
      <c r="B323" t="n">
        <v>-0.25378629535</v>
      </c>
      <c r="C323" t="n">
        <v>-0.3906241061937074</v>
      </c>
      <c r="D323" t="n">
        <v>-0.6224967220500001</v>
      </c>
      <c r="E323" t="n">
        <v>-0.3427746034282061</v>
      </c>
      <c r="F323" t="n">
        <v>-10.6494138877</v>
      </c>
      <c r="G323" t="n">
        <v>-10.65956523344677</v>
      </c>
    </row>
    <row r="324">
      <c r="A324" s="3" t="n">
        <v>45392.31909591435</v>
      </c>
      <c r="B324" t="n">
        <v>-0.25139347275</v>
      </c>
      <c r="C324" t="n">
        <v>-0.3289936542152689</v>
      </c>
      <c r="D324" t="n">
        <v>-0.7278397563499999</v>
      </c>
      <c r="E324" t="n">
        <v>-0.3537518565513996</v>
      </c>
      <c r="F324" t="n">
        <v>-10.29985584845</v>
      </c>
      <c r="G324" t="n">
        <v>-10.5372317779836</v>
      </c>
    </row>
    <row r="325">
      <c r="A325" s="3" t="n">
        <v>45392.3190959375</v>
      </c>
      <c r="B325" t="n">
        <v>-0.2394195531</v>
      </c>
      <c r="C325" t="n">
        <v>-0.3486112517681828</v>
      </c>
      <c r="D325" t="n">
        <v>-0.48842020325</v>
      </c>
      <c r="E325" t="n">
        <v>-0.3655886888353157</v>
      </c>
      <c r="F325" t="n">
        <v>-10.7643282124</v>
      </c>
      <c r="G325" t="n">
        <v>-10.54457654736576</v>
      </c>
    </row>
    <row r="326">
      <c r="A326" s="3" t="n">
        <v>45392.31909646991</v>
      </c>
      <c r="B326" t="n">
        <v>-0.4955986710499999</v>
      </c>
      <c r="C326" t="n">
        <v>-0.2787544148585089</v>
      </c>
      <c r="D326" t="n">
        <v>-0.01197391965</v>
      </c>
      <c r="E326" t="n">
        <v>-0.3751416689167842</v>
      </c>
      <c r="F326" t="n">
        <v>-10.7643282124</v>
      </c>
      <c r="G326" t="n">
        <v>-10.64654435675714</v>
      </c>
    </row>
    <row r="327">
      <c r="A327" s="3" t="n">
        <v>45392.31909703703</v>
      </c>
      <c r="B327" t="n">
        <v>-0.6009417053499999</v>
      </c>
      <c r="C327" t="n">
        <v>-0.2280576918503502</v>
      </c>
      <c r="D327" t="n">
        <v>-0.1771669389</v>
      </c>
      <c r="E327" t="n">
        <v>-0.3061454626967374</v>
      </c>
      <c r="F327" t="n">
        <v>-10.81939255215</v>
      </c>
      <c r="G327" t="n">
        <v>-10.78813100928919</v>
      </c>
    </row>
    <row r="328">
      <c r="A328" s="3" t="n">
        <v>45392.31909759259</v>
      </c>
      <c r="B328" t="n">
        <v>0.4333460568499999</v>
      </c>
      <c r="C328" t="n">
        <v>-0.3075247257294881</v>
      </c>
      <c r="D328" t="n">
        <v>-0.29687671545</v>
      </c>
      <c r="E328" t="n">
        <v>-0.2464964340641032</v>
      </c>
      <c r="F328" t="n">
        <v>-10.2160580242</v>
      </c>
      <c r="G328" t="n">
        <v>-10.64303282169945</v>
      </c>
    </row>
    <row r="329">
      <c r="A329" s="3" t="n">
        <v>45392.31909815972</v>
      </c>
      <c r="B329" t="n">
        <v>-0.404622379</v>
      </c>
      <c r="C329" t="n">
        <v>-0.2599429970854319</v>
      </c>
      <c r="D329" t="n">
        <v>-0.3399769422</v>
      </c>
      <c r="E329" t="n">
        <v>-0.2058618368610728</v>
      </c>
      <c r="F329" t="n">
        <v>-11.08754558975</v>
      </c>
      <c r="G329" t="n">
        <v>-10.59662891972497</v>
      </c>
    </row>
    <row r="330">
      <c r="A330" s="3" t="n">
        <v>45392.31909872685</v>
      </c>
      <c r="B330" t="n">
        <v>-0.2370267305</v>
      </c>
      <c r="C330" t="n">
        <v>-0.2100113070738933</v>
      </c>
      <c r="D330" t="n">
        <v>-0.11970977655</v>
      </c>
      <c r="E330" t="n">
        <v>-0.1801559783888117</v>
      </c>
      <c r="F330" t="n">
        <v>-10.6948971304</v>
      </c>
      <c r="G330" t="n">
        <v>-10.49319274165586</v>
      </c>
    </row>
    <row r="331">
      <c r="A331" s="3" t="n">
        <v>45392.31909929398</v>
      </c>
      <c r="B331" t="n">
        <v>-0.7422064986</v>
      </c>
      <c r="C331" t="n">
        <v>-0.2502441287981359</v>
      </c>
      <c r="D331" t="n">
        <v>-0.2298482627</v>
      </c>
      <c r="E331" t="n">
        <v>-0.2333578547151522</v>
      </c>
      <c r="F331" t="n">
        <v>-10.36928693045</v>
      </c>
      <c r="G331" t="n">
        <v>-10.42735592260714</v>
      </c>
    </row>
    <row r="332">
      <c r="A332" s="3" t="n">
        <v>45392.31909984953</v>
      </c>
      <c r="B332" t="n">
        <v>-0.1652028259</v>
      </c>
      <c r="C332" t="n">
        <v>-0.3654049455889288</v>
      </c>
      <c r="D332" t="n">
        <v>-0.3758888945</v>
      </c>
      <c r="E332" t="n">
        <v>-0.1068956624460376</v>
      </c>
      <c r="F332" t="n">
        <v>-9.667787836</v>
      </c>
      <c r="G332" t="n">
        <v>-10.46642861077859</v>
      </c>
    </row>
    <row r="333">
      <c r="A333" s="3" t="n">
        <v>45392.31910041667</v>
      </c>
      <c r="B333" t="n">
        <v>-0.0646454368</v>
      </c>
      <c r="C333" t="n">
        <v>-0.6049523508881136</v>
      </c>
      <c r="D333" t="n">
        <v>0.21308869785</v>
      </c>
      <c r="E333" t="n">
        <v>-0.01180247471993012</v>
      </c>
      <c r="F333" t="n">
        <v>-10.84573321405</v>
      </c>
      <c r="G333" t="n">
        <v>-10.47938118380807</v>
      </c>
    </row>
    <row r="334">
      <c r="A334" s="3" t="n">
        <v>45392.31910099537</v>
      </c>
      <c r="B334" t="n">
        <v>-0.6512203999</v>
      </c>
      <c r="C334" t="n">
        <v>-0.6009954704800716</v>
      </c>
      <c r="D334" t="n">
        <v>0.04549304934999999</v>
      </c>
      <c r="E334" t="n">
        <v>-0.03817751704324021</v>
      </c>
      <c r="F334" t="n">
        <v>-10.61349212875</v>
      </c>
      <c r="G334" t="n">
        <v>-10.52988860875411</v>
      </c>
    </row>
    <row r="335">
      <c r="A335" s="3" t="n">
        <v>45392.31910155093</v>
      </c>
      <c r="B335" t="n">
        <v>-1.10612147345</v>
      </c>
      <c r="C335" t="n">
        <v>-0.7900088654393962</v>
      </c>
      <c r="D335" t="n">
        <v>-0.22744563345</v>
      </c>
      <c r="E335" t="n">
        <v>-0.04393749521048965</v>
      </c>
      <c r="F335" t="n">
        <v>-10.63265432285</v>
      </c>
      <c r="G335" t="n">
        <v>-10.65977782516005</v>
      </c>
    </row>
    <row r="336">
      <c r="A336" s="3" t="n">
        <v>45392.31910210648</v>
      </c>
      <c r="B336" t="n">
        <v>-0.8882471304</v>
      </c>
      <c r="C336" t="n">
        <v>-0.849026953870049</v>
      </c>
      <c r="D336" t="n">
        <v>0.4165864919999999</v>
      </c>
      <c r="E336" t="n">
        <v>-0.05622177590256429</v>
      </c>
      <c r="F336" t="n">
        <v>-10.98459537805</v>
      </c>
      <c r="G336" t="n">
        <v>-10.72229969933756</v>
      </c>
    </row>
    <row r="337">
      <c r="A337" s="3" t="n">
        <v>45392.3191037963</v>
      </c>
      <c r="B337" t="n">
        <v>-0.9983856165499999</v>
      </c>
      <c r="C337" t="n">
        <v>-0.886218456831471</v>
      </c>
      <c r="D337" t="n">
        <v>-0.32321737735</v>
      </c>
      <c r="E337" t="n">
        <v>-0.02322331302552453</v>
      </c>
      <c r="F337" t="n">
        <v>-10.54645386935</v>
      </c>
      <c r="G337" t="n">
        <v>-10.87359221511005</v>
      </c>
    </row>
    <row r="338">
      <c r="A338" s="3" t="n">
        <v>45392.31910383102</v>
      </c>
      <c r="B338" t="n">
        <v>-0.5578512852499999</v>
      </c>
      <c r="C338" t="n">
        <v>-0.7988888441627062</v>
      </c>
      <c r="D338" t="n">
        <v>-0.48602738065</v>
      </c>
      <c r="E338" t="n">
        <v>-0.1203104052883454</v>
      </c>
      <c r="F338" t="n">
        <v>-11.2000768985</v>
      </c>
      <c r="G338" t="n">
        <v>-10.78929850354432</v>
      </c>
    </row>
    <row r="339">
      <c r="A339" s="3" t="n">
        <v>45392.31910388889</v>
      </c>
      <c r="B339" t="n">
        <v>-1.1204882157</v>
      </c>
      <c r="C339" t="n">
        <v>-0.5728523737412603</v>
      </c>
      <c r="D339" t="n">
        <v>0.12449542175</v>
      </c>
      <c r="E339" t="n">
        <v>-0.1836983278152686</v>
      </c>
      <c r="F339" t="n">
        <v>-10.40759170535</v>
      </c>
      <c r="G339" t="n">
        <v>-10.83302562439595</v>
      </c>
    </row>
    <row r="340">
      <c r="A340" s="3" t="n">
        <v>45392.31910493055</v>
      </c>
      <c r="B340" t="n">
        <v>-0.0622526142</v>
      </c>
      <c r="C340" t="n">
        <v>-0.3642388914712131</v>
      </c>
      <c r="D340" t="n">
        <v>-0.1316836962</v>
      </c>
      <c r="E340" t="n">
        <v>-0.1789765058479026</v>
      </c>
      <c r="F340" t="n">
        <v>-10.6589851781</v>
      </c>
      <c r="G340" t="n">
        <v>-10.78482927710726</v>
      </c>
    </row>
    <row r="341">
      <c r="A341" s="3" t="n">
        <v>45392.31910549769</v>
      </c>
      <c r="B341" t="n">
        <v>-0.06943108200000001</v>
      </c>
      <c r="C341" t="n">
        <v>-0.3406260555645697</v>
      </c>
      <c r="D341" t="n">
        <v>0.08619064685</v>
      </c>
      <c r="E341" t="n">
        <v>-0.1215980481504665</v>
      </c>
      <c r="F341" t="n">
        <v>-11.298241465</v>
      </c>
      <c r="G341" t="n">
        <v>-10.70151801356879</v>
      </c>
    </row>
    <row r="342">
      <c r="A342" s="3" t="n">
        <v>45392.31910606482</v>
      </c>
      <c r="B342" t="n">
        <v>-0.28969824765</v>
      </c>
      <c r="C342" t="n">
        <v>-0.3594660703519823</v>
      </c>
      <c r="D342" t="n">
        <v>-0.5363060752</v>
      </c>
      <c r="E342" t="n">
        <v>-0.02602956935955714</v>
      </c>
      <c r="F342" t="n">
        <v>-10.4554775773</v>
      </c>
      <c r="G342" t="n">
        <v>-10.69576491605807</v>
      </c>
    </row>
    <row r="343">
      <c r="A343" s="3" t="n">
        <v>45392.31910662037</v>
      </c>
      <c r="B343" t="n">
        <v>-0.2322410853</v>
      </c>
      <c r="C343" t="n">
        <v>-0.4363927704132879</v>
      </c>
      <c r="D343" t="n">
        <v>-0.19392650375</v>
      </c>
      <c r="E343" t="n">
        <v>-0.0935627788430072</v>
      </c>
      <c r="F343" t="n">
        <v>-10.7188449697</v>
      </c>
      <c r="G343" t="n">
        <v>-10.7373697086907</v>
      </c>
    </row>
    <row r="344">
      <c r="A344" s="3" t="n">
        <v>45392.3191071875</v>
      </c>
      <c r="B344" t="n">
        <v>-0.56024410785</v>
      </c>
      <c r="C344" t="n">
        <v>-0.3845393427509335</v>
      </c>
      <c r="D344" t="n">
        <v>0.3040649899</v>
      </c>
      <c r="E344" t="n">
        <v>-0.207100263598602</v>
      </c>
      <c r="F344" t="n">
        <v>-10.43871801245</v>
      </c>
      <c r="G344" t="n">
        <v>-10.75274493573803</v>
      </c>
    </row>
    <row r="345">
      <c r="A345" s="3" t="n">
        <v>45392.31910775463</v>
      </c>
      <c r="B345" t="n">
        <v>-0.9744377772499999</v>
      </c>
      <c r="C345" t="n">
        <v>-0.4849897044959222</v>
      </c>
      <c r="D345" t="n">
        <v>0.11492413135</v>
      </c>
      <c r="E345" t="n">
        <v>-0.2260471228664342</v>
      </c>
      <c r="F345" t="n">
        <v>-10.6996827756</v>
      </c>
      <c r="G345" t="n">
        <v>-10.64437521264257</v>
      </c>
    </row>
    <row r="346">
      <c r="A346" s="3" t="n">
        <v>45392.31910832176</v>
      </c>
      <c r="B346" t="n">
        <v>-0.49799149365</v>
      </c>
      <c r="C346" t="n">
        <v>-0.3698887562747096</v>
      </c>
      <c r="D346" t="n">
        <v>-0.7206514818999999</v>
      </c>
      <c r="E346" t="n">
        <v>-0.2978798968841501</v>
      </c>
      <c r="F346" t="n">
        <v>-10.93911213535</v>
      </c>
      <c r="G346" t="n">
        <v>-10.62635454460562</v>
      </c>
    </row>
    <row r="347">
      <c r="A347" s="3" t="n">
        <v>45392.31910887732</v>
      </c>
      <c r="B347" t="n">
        <v>-0.15562172885</v>
      </c>
      <c r="C347" t="n">
        <v>-0.3151119182427747</v>
      </c>
      <c r="D347" t="n">
        <v>-0.6224967220500001</v>
      </c>
      <c r="E347" t="n">
        <v>-0.2866796510552456</v>
      </c>
      <c r="F347" t="n">
        <v>-10.98698820065</v>
      </c>
      <c r="G347" t="n">
        <v>-10.68080806035877</v>
      </c>
    </row>
    <row r="348">
      <c r="A348" s="3" t="n">
        <v>45392.31910944444</v>
      </c>
      <c r="B348" t="n">
        <v>0.196329133</v>
      </c>
      <c r="C348" t="n">
        <v>-0.3274401802742433</v>
      </c>
      <c r="D348" t="n">
        <v>-0.2011147782</v>
      </c>
      <c r="E348" t="n">
        <v>-0.3489684287058284</v>
      </c>
      <c r="F348" t="n">
        <v>-10.0077647782</v>
      </c>
      <c r="G348" t="n">
        <v>-10.66433295693674</v>
      </c>
    </row>
    <row r="349">
      <c r="A349" s="3" t="n">
        <v>45392.31911001157</v>
      </c>
      <c r="B349" t="n">
        <v>-0.24900065015</v>
      </c>
      <c r="C349" t="n">
        <v>-0.1502873912958046</v>
      </c>
      <c r="D349" t="n">
        <v>-0.2370267305</v>
      </c>
      <c r="E349" t="n">
        <v>-0.3894071672207471</v>
      </c>
      <c r="F349" t="n">
        <v>-10.6494138877</v>
      </c>
      <c r="G349" t="n">
        <v>-10.64142368530446</v>
      </c>
    </row>
    <row r="350">
      <c r="A350" s="3" t="n">
        <v>45392.3191105787</v>
      </c>
      <c r="B350" t="n">
        <v>0.0263406619</v>
      </c>
      <c r="C350" t="n">
        <v>-0.08654841813007015</v>
      </c>
      <c r="D350" t="n">
        <v>-0.3663176041</v>
      </c>
      <c r="E350" t="n">
        <v>-0.3015420977463878</v>
      </c>
      <c r="F350" t="n">
        <v>-10.9295310383</v>
      </c>
      <c r="G350" t="n">
        <v>-10.54110689058966</v>
      </c>
    </row>
    <row r="351">
      <c r="A351" s="3" t="n">
        <v>45392.31911113426</v>
      </c>
      <c r="B351" t="n">
        <v>-0.7422064986</v>
      </c>
      <c r="C351" t="n">
        <v>-0.1306323273108395</v>
      </c>
      <c r="D351" t="n">
        <v>-0.05745716234999999</v>
      </c>
      <c r="E351" t="n">
        <v>-0.06923145152342677</v>
      </c>
      <c r="F351" t="n">
        <v>-10.36928693045</v>
      </c>
      <c r="G351" t="n">
        <v>-10.53349432422672</v>
      </c>
    </row>
    <row r="352">
      <c r="A352" s="3" t="n">
        <v>45392.31911170139</v>
      </c>
      <c r="B352" t="n">
        <v>-0.28491260245</v>
      </c>
      <c r="C352" t="n">
        <v>-0.1705423982393944</v>
      </c>
      <c r="D352" t="n">
        <v>-0.1101286795</v>
      </c>
      <c r="E352" t="n">
        <v>-0.07271873283834518</v>
      </c>
      <c r="F352" t="n">
        <v>-10.61109930615</v>
      </c>
      <c r="G352" t="n">
        <v>-10.45851030095702</v>
      </c>
    </row>
    <row r="353">
      <c r="A353" s="3" t="n">
        <v>45392.31911226852</v>
      </c>
      <c r="B353" t="n">
        <v>0.46207954135</v>
      </c>
      <c r="C353" t="n">
        <v>-0.2884501056997677</v>
      </c>
      <c r="D353" t="n">
        <v>-0.11492413135</v>
      </c>
      <c r="E353" t="n">
        <v>-0.05420135455000013</v>
      </c>
      <c r="F353" t="n">
        <v>-10.3525273656</v>
      </c>
      <c r="G353" t="n">
        <v>-10.54451578728255</v>
      </c>
    </row>
    <row r="354">
      <c r="A354" s="3" t="n">
        <v>45392.31911283565</v>
      </c>
      <c r="B354" t="n">
        <v>-0.5506630108</v>
      </c>
      <c r="C354" t="n">
        <v>-0.3422039204043132</v>
      </c>
      <c r="D354" t="n">
        <v>0.1077358569</v>
      </c>
      <c r="E354" t="n">
        <v>-0.02436573060221451</v>
      </c>
      <c r="F354" t="n">
        <v>-10.46745149695</v>
      </c>
      <c r="G354" t="n">
        <v>-10.49410857761297</v>
      </c>
    </row>
    <row r="355">
      <c r="A355" s="3" t="n">
        <v>45392.3191133912</v>
      </c>
      <c r="B355" t="n">
        <v>-0.2992793447</v>
      </c>
      <c r="C355" t="n">
        <v>-0.4071548720696981</v>
      </c>
      <c r="D355" t="n">
        <v>0.2346339079</v>
      </c>
      <c r="E355" t="n">
        <v>-0.0234837264446387</v>
      </c>
      <c r="F355" t="n">
        <v>-10.70208540485</v>
      </c>
      <c r="G355" t="n">
        <v>-10.4891819589618</v>
      </c>
    </row>
    <row r="356">
      <c r="A356" s="3" t="n">
        <v>45392.31911395834</v>
      </c>
      <c r="B356" t="n">
        <v>-0.5219393329499999</v>
      </c>
      <c r="C356" t="n">
        <v>-0.4297843684354324</v>
      </c>
      <c r="D356" t="n">
        <v>-0.5937632375499999</v>
      </c>
      <c r="E356" t="n">
        <v>-0.1189518756624712</v>
      </c>
      <c r="F356" t="n">
        <v>-10.13465302255</v>
      </c>
      <c r="G356" t="n">
        <v>-10.61897694923418</v>
      </c>
    </row>
    <row r="357">
      <c r="A357" s="3" t="n">
        <v>45392.31911452546</v>
      </c>
      <c r="B357" t="n">
        <v>-0.9265519052999999</v>
      </c>
      <c r="C357" t="n">
        <v>-0.5331316237341507</v>
      </c>
      <c r="D357" t="n">
        <v>0.11731695395</v>
      </c>
      <c r="E357" t="n">
        <v>-0.2299283617713293</v>
      </c>
      <c r="F357" t="n">
        <v>-11.1090907998</v>
      </c>
      <c r="G357" t="n">
        <v>-10.65746265568371</v>
      </c>
    </row>
    <row r="358">
      <c r="A358" s="3" t="n">
        <v>45392.31911508102</v>
      </c>
      <c r="B358" t="n">
        <v>-0.46207954135</v>
      </c>
      <c r="C358" t="n">
        <v>-0.5789181410857824</v>
      </c>
      <c r="D358" t="n">
        <v>-0.3064578125</v>
      </c>
      <c r="E358" t="n">
        <v>-0.2703221131365975</v>
      </c>
      <c r="F358" t="n">
        <v>-10.68532584</v>
      </c>
      <c r="G358" t="n">
        <v>-10.76445336719898</v>
      </c>
    </row>
    <row r="359">
      <c r="A359" s="3" t="n">
        <v>45392.31911567129</v>
      </c>
      <c r="B359" t="n">
        <v>-0.34955803925</v>
      </c>
      <c r="C359" t="n">
        <v>-0.4834069477608405</v>
      </c>
      <c r="D359" t="n">
        <v>-0.3711032493</v>
      </c>
      <c r="E359" t="n">
        <v>-0.3103151634113062</v>
      </c>
      <c r="F359" t="n">
        <v>-10.7188449697</v>
      </c>
      <c r="G359" t="n">
        <v>-10.88071440325434</v>
      </c>
    </row>
    <row r="360">
      <c r="A360" s="3" t="n">
        <v>45392.31911677084</v>
      </c>
      <c r="B360" t="n">
        <v>-0.4932058484499999</v>
      </c>
      <c r="C360" t="n">
        <v>-0.4988591192927753</v>
      </c>
      <c r="D360" t="n">
        <v>-0.51954651035</v>
      </c>
      <c r="E360" t="n">
        <v>-0.3119575601227281</v>
      </c>
      <c r="F360" t="n">
        <v>-11.0396597178</v>
      </c>
      <c r="G360" t="n">
        <v>-10.96320526851343</v>
      </c>
    </row>
    <row r="361">
      <c r="A361" s="3" t="n">
        <v>45392.31911680556</v>
      </c>
      <c r="B361" t="n">
        <v>-0.28491260245</v>
      </c>
      <c r="C361" t="n">
        <v>-0.3930005386583926</v>
      </c>
      <c r="D361" t="n">
        <v>-0.3040649899</v>
      </c>
      <c r="E361" t="n">
        <v>-0.1993463580353153</v>
      </c>
      <c r="F361" t="n">
        <v>-10.74517582495</v>
      </c>
      <c r="G361" t="n">
        <v>-10.88557500417777</v>
      </c>
    </row>
    <row r="362">
      <c r="A362" s="3" t="n">
        <v>45392.31911734954</v>
      </c>
      <c r="B362" t="n">
        <v>-0.42377476645</v>
      </c>
      <c r="C362" t="n">
        <v>-0.3558660239917258</v>
      </c>
      <c r="D362" t="n">
        <v>0.1699884711</v>
      </c>
      <c r="E362" t="n">
        <v>-0.2096368713466207</v>
      </c>
      <c r="F362" t="n">
        <v>-11.04924081485</v>
      </c>
      <c r="G362" t="n">
        <v>-10.64562952661029</v>
      </c>
    </row>
    <row r="363">
      <c r="A363" s="3" t="n">
        <v>45392.31911790509</v>
      </c>
      <c r="B363" t="n">
        <v>-0.5865749630999999</v>
      </c>
      <c r="C363" t="n">
        <v>-0.5099648418169012</v>
      </c>
      <c r="D363" t="n">
        <v>-0.1628100033</v>
      </c>
      <c r="E363" t="n">
        <v>-0.0934594318391611</v>
      </c>
      <c r="F363" t="n">
        <v>-10.8960119086</v>
      </c>
      <c r="G363" t="n">
        <v>-10.55290246179374</v>
      </c>
    </row>
    <row r="364">
      <c r="A364" s="3" t="n">
        <v>45392.3191184838</v>
      </c>
      <c r="B364" t="n">
        <v>-0.4812319287999999</v>
      </c>
      <c r="C364" t="n">
        <v>-0.5194629595207474</v>
      </c>
      <c r="D364" t="n">
        <v>-0.11253130875</v>
      </c>
      <c r="E364" t="n">
        <v>-0.07203334172657362</v>
      </c>
      <c r="F364" t="n">
        <v>-10.23999605685</v>
      </c>
      <c r="G364" t="n">
        <v>-10.46559579988628</v>
      </c>
    </row>
    <row r="365">
      <c r="A365" s="3" t="n">
        <v>45392.31911903936</v>
      </c>
      <c r="B365" t="n">
        <v>-0.25378629535</v>
      </c>
      <c r="C365" t="n">
        <v>-0.5554144813106076</v>
      </c>
      <c r="D365" t="n">
        <v>0.1292908736</v>
      </c>
      <c r="E365" t="n">
        <v>0.05577526472669014</v>
      </c>
      <c r="F365" t="n">
        <v>-9.6749663038</v>
      </c>
      <c r="G365" t="n">
        <v>-10.38740246468161</v>
      </c>
    </row>
    <row r="366">
      <c r="A366" s="3" t="n">
        <v>45392.31911960648</v>
      </c>
      <c r="B366" t="n">
        <v>-0.8810686625999998</v>
      </c>
      <c r="C366" t="n">
        <v>-0.5786086715573442</v>
      </c>
      <c r="D366" t="n">
        <v>-0.07182390459999999</v>
      </c>
      <c r="E366" t="n">
        <v>0.1485404360363641</v>
      </c>
      <c r="F366" t="n">
        <v>-10.4506919321</v>
      </c>
      <c r="G366" t="n">
        <v>-10.48207691531052</v>
      </c>
    </row>
    <row r="367">
      <c r="A367" s="3" t="n">
        <v>45392.31912016204</v>
      </c>
      <c r="B367" t="n">
        <v>-0.8547280007</v>
      </c>
      <c r="C367" t="n">
        <v>-0.5119792283079269</v>
      </c>
      <c r="D367" t="n">
        <v>0.1101286795</v>
      </c>
      <c r="E367" t="n">
        <v>0.05460308431013999</v>
      </c>
      <c r="F367" t="n">
        <v>-10.83855474625</v>
      </c>
      <c r="G367" t="n">
        <v>-10.61431042397159</v>
      </c>
    </row>
    <row r="368">
      <c r="A368" s="3" t="n">
        <v>45392.31912072917</v>
      </c>
      <c r="B368" t="n">
        <v>-0.03591195229999999</v>
      </c>
      <c r="C368" t="n">
        <v>-0.4705751862587426</v>
      </c>
      <c r="D368" t="n">
        <v>0.0287334845</v>
      </c>
      <c r="E368" t="n">
        <v>0.1309502319298372</v>
      </c>
      <c r="F368" t="n">
        <v>-10.9654429906</v>
      </c>
      <c r="G368" t="n">
        <v>-10.80939132358406</v>
      </c>
    </row>
    <row r="369">
      <c r="A369" s="3" t="n">
        <v>45392.3191212963</v>
      </c>
      <c r="B369" t="n">
        <v>-0.6368536576499999</v>
      </c>
      <c r="C369" t="n">
        <v>-0.4963581949495352</v>
      </c>
      <c r="D369" t="n">
        <v>0.7014990944499999</v>
      </c>
      <c r="E369" t="n">
        <v>0.1365425826741263</v>
      </c>
      <c r="F369" t="n">
        <v>-10.9702286358</v>
      </c>
      <c r="G369" t="n">
        <v>-11.04022836634409</v>
      </c>
    </row>
    <row r="370">
      <c r="A370" s="3" t="n">
        <v>45392.31912186342</v>
      </c>
      <c r="B370" t="n">
        <v>-0.24900065015</v>
      </c>
      <c r="C370" t="n">
        <v>-0.4534573472235444</v>
      </c>
      <c r="D370" t="n">
        <v>-0.01436674225</v>
      </c>
      <c r="E370" t="n">
        <v>0.130503583598019</v>
      </c>
      <c r="F370" t="n">
        <v>-11.367672547</v>
      </c>
      <c r="G370" t="n">
        <v>-11.06084882530061</v>
      </c>
    </row>
    <row r="371">
      <c r="A371" s="3" t="n">
        <v>45392.31912241898</v>
      </c>
      <c r="B371" t="n">
        <v>-0.2394195531</v>
      </c>
      <c r="C371" t="n">
        <v>-0.2412433156881125</v>
      </c>
      <c r="D371" t="n">
        <v>-0.5482701882</v>
      </c>
      <c r="E371" t="n">
        <v>0.1855643344341497</v>
      </c>
      <c r="F371" t="n">
        <v>-11.01811450775</v>
      </c>
      <c r="G371" t="n">
        <v>-10.92420067826821</v>
      </c>
    </row>
    <row r="372">
      <c r="A372" s="3" t="n">
        <v>45392.31912298611</v>
      </c>
      <c r="B372" t="n">
        <v>-0.5339034459499999</v>
      </c>
      <c r="C372" t="n">
        <v>-0.2090527241808863</v>
      </c>
      <c r="D372" t="n">
        <v>0.6105228023999999</v>
      </c>
      <c r="E372" t="n">
        <v>0.1182706678069933</v>
      </c>
      <c r="F372" t="n">
        <v>-10.6877186626</v>
      </c>
      <c r="G372" t="n">
        <v>-10.86012603878872</v>
      </c>
    </row>
    <row r="373">
      <c r="A373" s="3" t="n">
        <v>45392.31912355324</v>
      </c>
      <c r="B373" t="n">
        <v>-0.39743410455</v>
      </c>
      <c r="C373" t="n">
        <v>-0.2711735086593248</v>
      </c>
      <c r="D373" t="n">
        <v>0.01436674225</v>
      </c>
      <c r="E373" t="n">
        <v>0.03810530443869475</v>
      </c>
      <c r="F373" t="n">
        <v>-10.6302516936</v>
      </c>
      <c r="G373" t="n">
        <v>-10.73058899312847</v>
      </c>
    </row>
    <row r="374">
      <c r="A374" s="3" t="n">
        <v>45392.31912412037</v>
      </c>
      <c r="B374" t="n">
        <v>0.1675956485</v>
      </c>
      <c r="C374" t="n">
        <v>-0.1923153328751754</v>
      </c>
      <c r="D374" t="n">
        <v>0.1077358569</v>
      </c>
      <c r="E374" t="n">
        <v>-0.1251968143885785</v>
      </c>
      <c r="F374" t="n">
        <v>-10.23281758905</v>
      </c>
      <c r="G374" t="n">
        <v>-10.61080620389758</v>
      </c>
    </row>
    <row r="375">
      <c r="A375" s="3" t="n">
        <v>45392.31912467592</v>
      </c>
      <c r="B375" t="n">
        <v>0.196329133</v>
      </c>
      <c r="C375" t="n">
        <v>-0.2030742794540798</v>
      </c>
      <c r="D375" t="n">
        <v>0.02393803265</v>
      </c>
      <c r="E375" t="n">
        <v>-0.09238678091934759</v>
      </c>
      <c r="F375" t="n">
        <v>-10.83855474625</v>
      </c>
      <c r="G375" t="n">
        <v>-10.47081424066775</v>
      </c>
    </row>
    <row r="376">
      <c r="A376" s="3" t="n">
        <v>45392.31912524306</v>
      </c>
      <c r="B376" t="n">
        <v>-0.6488275773</v>
      </c>
      <c r="C376" t="n">
        <v>-0.1383471662893943</v>
      </c>
      <c r="D376" t="n">
        <v>-0.53151062335</v>
      </c>
      <c r="E376" t="n">
        <v>-0.13096205020035</v>
      </c>
      <c r="F376" t="n">
        <v>-10.8002401647</v>
      </c>
      <c r="G376" t="n">
        <v>-10.48904176272765</v>
      </c>
    </row>
    <row r="377">
      <c r="A377" s="3" t="n">
        <v>45392.31912637731</v>
      </c>
      <c r="B377" t="n">
        <v>-0.32561019995</v>
      </c>
      <c r="C377" t="n">
        <v>-0.1722173694875296</v>
      </c>
      <c r="D377" t="n">
        <v>-0.31603890955</v>
      </c>
      <c r="E377" t="n">
        <v>-0.2309541967955718</v>
      </c>
      <c r="F377" t="n">
        <v>-10.1777532493</v>
      </c>
      <c r="G377" t="n">
        <v>-10.56221704198511</v>
      </c>
    </row>
    <row r="378">
      <c r="A378" s="3" t="n">
        <v>45392.31912693287</v>
      </c>
      <c r="B378" t="n">
        <v>0.009581097049999999</v>
      </c>
      <c r="C378" t="n">
        <v>-0.1594657527754084</v>
      </c>
      <c r="D378" t="n">
        <v>-0.34715541</v>
      </c>
      <c r="E378" t="n">
        <v>-0.2194349948187652</v>
      </c>
      <c r="F378" t="n">
        <v>-10.5296943045</v>
      </c>
      <c r="G378" t="n">
        <v>-10.6299022431139</v>
      </c>
    </row>
    <row r="379">
      <c r="A379" s="3" t="n">
        <v>45392.31912748842</v>
      </c>
      <c r="B379" t="n">
        <v>-0.1436478092</v>
      </c>
      <c r="C379" t="n">
        <v>-0.2028347594571101</v>
      </c>
      <c r="D379" t="n">
        <v>0.15083608365</v>
      </c>
      <c r="E379" t="n">
        <v>-0.2754223940722618</v>
      </c>
      <c r="F379" t="n">
        <v>-10.54166822415</v>
      </c>
      <c r="G379" t="n">
        <v>-10.66528456773593</v>
      </c>
    </row>
    <row r="380">
      <c r="A380" s="3" t="n">
        <v>45392.31912806713</v>
      </c>
      <c r="B380" t="n">
        <v>-0.09097629205</v>
      </c>
      <c r="C380" t="n">
        <v>-0.2104753742106066</v>
      </c>
      <c r="D380" t="n">
        <v>-0.1699884711</v>
      </c>
      <c r="E380" t="n">
        <v>-0.1639106568917254</v>
      </c>
      <c r="F380" t="n">
        <v>-10.9319238609</v>
      </c>
      <c r="G380" t="n">
        <v>-10.60905239084094</v>
      </c>
    </row>
    <row r="381">
      <c r="A381" s="3" t="n">
        <v>45392.31912863426</v>
      </c>
      <c r="B381" t="n">
        <v>-0.4955986710499999</v>
      </c>
      <c r="C381" t="n">
        <v>-0.1459718709533803</v>
      </c>
      <c r="D381" t="n">
        <v>-0.0335191297</v>
      </c>
      <c r="E381" t="n">
        <v>-0.03562886243146861</v>
      </c>
      <c r="F381" t="n">
        <v>-10.8026329873</v>
      </c>
      <c r="G381" t="n">
        <v>-10.5661030356294</v>
      </c>
    </row>
    <row r="382">
      <c r="A382" s="3" t="n">
        <v>45392.31912918982</v>
      </c>
      <c r="B382" t="n">
        <v>0.26096476315</v>
      </c>
      <c r="C382" t="n">
        <v>-0.1619453036506998</v>
      </c>
      <c r="D382" t="n">
        <v>-0.4357486861</v>
      </c>
      <c r="E382" t="n">
        <v>0.00396757857167836</v>
      </c>
      <c r="F382" t="n">
        <v>-10.5823756283</v>
      </c>
      <c r="G382" t="n">
        <v>-10.64247242537136</v>
      </c>
    </row>
    <row r="383">
      <c r="A383" s="3" t="n">
        <v>45392.31912975694</v>
      </c>
      <c r="B383" t="n">
        <v>-0.4501056217</v>
      </c>
      <c r="C383" t="n">
        <v>-0.2260094964191149</v>
      </c>
      <c r="D383" t="n">
        <v>-0.08140500164999999</v>
      </c>
      <c r="E383" t="n">
        <v>-0.1183451892032637</v>
      </c>
      <c r="F383" t="n">
        <v>-10.3812608501</v>
      </c>
      <c r="G383" t="n">
        <v>-10.62320777578115</v>
      </c>
    </row>
    <row r="384">
      <c r="A384" s="3" t="n">
        <v>45392.3191303125</v>
      </c>
      <c r="B384" t="n">
        <v>-0.4070152016</v>
      </c>
      <c r="C384" t="n">
        <v>-0.2440300501594412</v>
      </c>
      <c r="D384" t="n">
        <v>0.474053461</v>
      </c>
      <c r="E384" t="n">
        <v>-0.1362481317215622</v>
      </c>
      <c r="F384" t="n">
        <v>-10.46266585175</v>
      </c>
      <c r="G384" t="n">
        <v>-10.62194132351238</v>
      </c>
    </row>
    <row r="385">
      <c r="A385" s="3" t="n">
        <v>45392.31913089121</v>
      </c>
      <c r="B385" t="n">
        <v>-0.09816456649999999</v>
      </c>
      <c r="C385" t="n">
        <v>-0.2738992087355485</v>
      </c>
      <c r="D385" t="n">
        <v>-0.21787434305</v>
      </c>
      <c r="E385" t="n">
        <v>-0.1326933011041961</v>
      </c>
      <c r="F385" t="n">
        <v>-10.47462996475</v>
      </c>
      <c r="G385" t="n">
        <v>-10.59785449952241</v>
      </c>
    </row>
    <row r="386">
      <c r="A386" s="3" t="n">
        <v>45392.31913144676</v>
      </c>
      <c r="B386" t="n">
        <v>-0.1699884711</v>
      </c>
      <c r="C386" t="n">
        <v>-0.3042201818507002</v>
      </c>
      <c r="D386" t="n">
        <v>-0.38546999155</v>
      </c>
      <c r="E386" t="n">
        <v>-0.2017616970694644</v>
      </c>
      <c r="F386" t="n">
        <v>-11.11627907425</v>
      </c>
      <c r="G386" t="n">
        <v>-10.66731358419432</v>
      </c>
    </row>
    <row r="387">
      <c r="A387" s="3" t="n">
        <v>45392.31913201389</v>
      </c>
      <c r="B387" t="n">
        <v>-0.5961560601499999</v>
      </c>
      <c r="C387" t="n">
        <v>-0.4622997452181831</v>
      </c>
      <c r="D387" t="n">
        <v>-0.75896606345</v>
      </c>
      <c r="E387" t="n">
        <v>-0.2276284623234272</v>
      </c>
      <c r="F387" t="n">
        <v>-10.6948971304</v>
      </c>
      <c r="G387" t="n">
        <v>-10.75266101915959</v>
      </c>
    </row>
    <row r="388">
      <c r="A388" s="3" t="n">
        <v>45392.31913258102</v>
      </c>
      <c r="B388" t="n">
        <v>-0.4118008468</v>
      </c>
      <c r="C388" t="n">
        <v>-0.4429404808858987</v>
      </c>
      <c r="D388" t="n">
        <v>0.3327984744</v>
      </c>
      <c r="E388" t="n">
        <v>-0.3759243721708635</v>
      </c>
      <c r="F388" t="n">
        <v>-10.68532584</v>
      </c>
      <c r="G388" t="n">
        <v>-10.78225010529793</v>
      </c>
    </row>
    <row r="389">
      <c r="A389" s="3" t="n">
        <v>45392.31913314815</v>
      </c>
      <c r="B389" t="n">
        <v>-0.51954651035</v>
      </c>
      <c r="C389" t="n">
        <v>-0.5659591903048967</v>
      </c>
      <c r="D389" t="n">
        <v>-0.55545846265</v>
      </c>
      <c r="E389" t="n">
        <v>-0.3690876055461549</v>
      </c>
      <c r="F389" t="n">
        <v>-10.67813756555</v>
      </c>
      <c r="G389" t="n">
        <v>-10.69379268216052</v>
      </c>
    </row>
    <row r="390">
      <c r="A390" s="3" t="n">
        <v>45392.31913370371</v>
      </c>
      <c r="B390" t="n">
        <v>-0.6775610618</v>
      </c>
      <c r="C390" t="n">
        <v>-0.6282970697834516</v>
      </c>
      <c r="D390" t="n">
        <v>-0.46447236395</v>
      </c>
      <c r="E390" t="n">
        <v>-0.3146116419368307</v>
      </c>
      <c r="F390" t="n">
        <v>-10.78348059985</v>
      </c>
      <c r="G390" t="n">
        <v>-10.64218640950935</v>
      </c>
    </row>
    <row r="391">
      <c r="A391" s="3" t="n">
        <v>45392.31913427083</v>
      </c>
      <c r="B391" t="n">
        <v>-0.7781184509</v>
      </c>
      <c r="C391" t="n">
        <v>-0.6499942943381137</v>
      </c>
      <c r="D391" t="n">
        <v>-0.25139347275</v>
      </c>
      <c r="E391" t="n">
        <v>-0.3077579822716792</v>
      </c>
      <c r="F391" t="n">
        <v>-10.57040170865</v>
      </c>
      <c r="G391" t="n">
        <v>-10.50618035802905</v>
      </c>
    </row>
    <row r="392">
      <c r="A392" s="3" t="n">
        <v>45392.31913483796</v>
      </c>
      <c r="B392" t="n">
        <v>-0.39982692715</v>
      </c>
      <c r="C392" t="n">
        <v>-0.5877671911437079</v>
      </c>
      <c r="D392" t="n">
        <v>-0.404622379</v>
      </c>
      <c r="E392" t="n">
        <v>-0.3187921093930079</v>
      </c>
      <c r="F392" t="n">
        <v>-10.34055344595</v>
      </c>
      <c r="G392" t="n">
        <v>-10.55873634415551</v>
      </c>
    </row>
    <row r="393">
      <c r="A393" s="3" t="n">
        <v>45392.31913540509</v>
      </c>
      <c r="B393" t="n">
        <v>-0.7900825639</v>
      </c>
      <c r="C393" t="n">
        <v>-0.5034444253771576</v>
      </c>
      <c r="D393" t="n">
        <v>0.1316836962</v>
      </c>
      <c r="E393" t="n">
        <v>-0.3314616382726117</v>
      </c>
      <c r="F393" t="n">
        <v>-10.3142225907</v>
      </c>
      <c r="G393" t="n">
        <v>-10.50129762927998</v>
      </c>
    </row>
    <row r="394">
      <c r="A394" s="3" t="n">
        <v>45392.31913596065</v>
      </c>
      <c r="B394" t="n">
        <v>-0.22744563345</v>
      </c>
      <c r="C394" t="n">
        <v>-0.3977804233087424</v>
      </c>
      <c r="D394" t="n">
        <v>-0.6799538843999999</v>
      </c>
      <c r="E394" t="n">
        <v>-0.2245637813314691</v>
      </c>
      <c r="F394" t="n">
        <v>-10.77630213205</v>
      </c>
      <c r="G394" t="n">
        <v>-10.47333797861635</v>
      </c>
    </row>
    <row r="395">
      <c r="A395" s="3" t="n">
        <v>45392.31913652777</v>
      </c>
      <c r="B395" t="n">
        <v>-0.4668651865499999</v>
      </c>
      <c r="C395" t="n">
        <v>-0.3183985632708633</v>
      </c>
      <c r="D395" t="n">
        <v>-0.2346339079</v>
      </c>
      <c r="E395" t="n">
        <v>-0.162085682759441</v>
      </c>
      <c r="F395" t="n">
        <v>-10.39562759235</v>
      </c>
      <c r="G395" t="n">
        <v>-10.54475132975714</v>
      </c>
    </row>
    <row r="396">
      <c r="A396" s="3" t="n">
        <v>45392.31913709491</v>
      </c>
      <c r="B396" t="n">
        <v>-0.07901217904999999</v>
      </c>
      <c r="C396" t="n">
        <v>-0.3309950337509333</v>
      </c>
      <c r="D396" t="n">
        <v>-0.08140500164999999</v>
      </c>
      <c r="E396" t="n">
        <v>-0.1406883268171332</v>
      </c>
      <c r="F396" t="n">
        <v>-10.84573321405</v>
      </c>
      <c r="G396" t="n">
        <v>-10.57158342140469</v>
      </c>
    </row>
    <row r="397">
      <c r="A397" s="3" t="n">
        <v>45392.31913766204</v>
      </c>
      <c r="B397" t="n">
        <v>-0.1101286795</v>
      </c>
      <c r="C397" t="n">
        <v>-0.3092024858151524</v>
      </c>
      <c r="D397" t="n">
        <v>0.18196239075</v>
      </c>
      <c r="E397" t="n">
        <v>-0.1015997056968534</v>
      </c>
      <c r="F397" t="n">
        <v>-10.23760323425</v>
      </c>
      <c r="G397" t="n">
        <v>-10.64737737338336</v>
      </c>
    </row>
    <row r="398">
      <c r="A398" s="3" t="n">
        <v>45392.31913877315</v>
      </c>
      <c r="B398" t="n">
        <v>-0.474053461</v>
      </c>
      <c r="C398" t="n">
        <v>-0.2800650542005835</v>
      </c>
      <c r="D398" t="n">
        <v>-0.2801171506</v>
      </c>
      <c r="E398" t="n">
        <v>-0.106852504042308</v>
      </c>
      <c r="F398" t="n">
        <v>-10.7954545195</v>
      </c>
      <c r="G398" t="n">
        <v>-10.66956051858849</v>
      </c>
    </row>
    <row r="399">
      <c r="A399" s="3" t="n">
        <v>45392.31913880787</v>
      </c>
      <c r="B399" t="n">
        <v>-0.52672497815</v>
      </c>
      <c r="C399" t="n">
        <v>-0.3907958025763414</v>
      </c>
      <c r="D399" t="n">
        <v>0.1077358569</v>
      </c>
      <c r="E399" t="n">
        <v>-0.02720140688624714</v>
      </c>
      <c r="F399" t="n">
        <v>-10.91277147345</v>
      </c>
      <c r="G399" t="n">
        <v>-10.57987621267217</v>
      </c>
    </row>
    <row r="400">
      <c r="A400" s="3" t="n">
        <v>45392.31913936343</v>
      </c>
      <c r="B400" t="n">
        <v>-0.5171438811</v>
      </c>
      <c r="C400" t="n">
        <v>-0.3580469635174835</v>
      </c>
      <c r="D400" t="n">
        <v>-0.2322410853</v>
      </c>
      <c r="E400" t="n">
        <v>-0.08351868904452238</v>
      </c>
      <c r="F400" t="n">
        <v>-10.30464149365</v>
      </c>
      <c r="G400" t="n">
        <v>-10.61217833482124</v>
      </c>
    </row>
    <row r="401">
      <c r="A401" s="3" t="n">
        <v>45392.31914047454</v>
      </c>
      <c r="B401" t="n">
        <v>-0.0023928226</v>
      </c>
      <c r="C401" t="n">
        <v>-0.3083880538193482</v>
      </c>
      <c r="D401" t="n">
        <v>-0.1029502117</v>
      </c>
      <c r="E401" t="n">
        <v>-0.1013445499222613</v>
      </c>
      <c r="F401" t="n">
        <v>-10.8600999563</v>
      </c>
      <c r="G401" t="n">
        <v>-10.68031631058068</v>
      </c>
    </row>
    <row r="402">
      <c r="A402" s="3" t="n">
        <v>45392.31914050926</v>
      </c>
      <c r="B402" t="n">
        <v>-0.49081302585</v>
      </c>
      <c r="C402" t="n">
        <v>-0.3395187956282061</v>
      </c>
      <c r="D402" t="n">
        <v>-0.1292908736</v>
      </c>
      <c r="E402" t="n">
        <v>-0.1075621260375295</v>
      </c>
      <c r="F402" t="n">
        <v>-10.4842110618</v>
      </c>
      <c r="G402" t="n">
        <v>-10.6944985552266</v>
      </c>
    </row>
    <row r="403">
      <c r="A403" s="3" t="n">
        <v>45392.31914104167</v>
      </c>
      <c r="B403" t="n">
        <v>-0.42616758905</v>
      </c>
      <c r="C403" t="n">
        <v>-0.2589856028772735</v>
      </c>
      <c r="D403" t="n">
        <v>-0.09097629205</v>
      </c>
      <c r="E403" t="n">
        <v>-0.140550347937413</v>
      </c>
      <c r="F403" t="n">
        <v>-10.4123871572</v>
      </c>
      <c r="G403" t="n">
        <v>-10.59753124582159</v>
      </c>
    </row>
    <row r="404">
      <c r="A404" s="3" t="n">
        <v>45392.31914216435</v>
      </c>
      <c r="B404" t="n">
        <v>0.1340765188</v>
      </c>
      <c r="C404" t="n">
        <v>-0.3157943605017491</v>
      </c>
      <c r="D404" t="n">
        <v>-0.11253130875</v>
      </c>
      <c r="E404" t="n">
        <v>-0.1778901621930075</v>
      </c>
      <c r="F404" t="n">
        <v>-11.0683932023</v>
      </c>
      <c r="G404" t="n">
        <v>-10.60633217700248</v>
      </c>
    </row>
    <row r="405">
      <c r="A405" s="3" t="n">
        <v>45392.31914221065</v>
      </c>
      <c r="B405" t="n">
        <v>-0.2705458602</v>
      </c>
      <c r="C405" t="n">
        <v>-0.4007303733534976</v>
      </c>
      <c r="D405" t="n">
        <v>-0.05506433975</v>
      </c>
      <c r="E405" t="n">
        <v>-0.06773444011270414</v>
      </c>
      <c r="F405" t="n">
        <v>-10.9247453931</v>
      </c>
      <c r="G405" t="n">
        <v>-10.72466355917404</v>
      </c>
    </row>
    <row r="406">
      <c r="A406" s="3" t="n">
        <v>45392.31914273148</v>
      </c>
      <c r="B406" t="n">
        <v>-0.94091864755</v>
      </c>
      <c r="C406" t="n">
        <v>-0.4499314565103743</v>
      </c>
      <c r="D406" t="n">
        <v>-0.22505281085</v>
      </c>
      <c r="E406" t="n">
        <v>-0.1354914652375295</v>
      </c>
      <c r="F406" t="n">
        <v>-10.12268890955</v>
      </c>
      <c r="G406" t="n">
        <v>-10.76575029094665</v>
      </c>
    </row>
    <row r="407">
      <c r="A407" s="3" t="n">
        <v>45392.31914329861</v>
      </c>
      <c r="B407" t="n">
        <v>-0.11970977655</v>
      </c>
      <c r="C407" t="n">
        <v>-0.362657483436248</v>
      </c>
      <c r="D407" t="n">
        <v>-0.39504128195</v>
      </c>
      <c r="E407" t="n">
        <v>-0.1212705426153849</v>
      </c>
      <c r="F407" t="n">
        <v>-10.7595425672</v>
      </c>
      <c r="G407" t="n">
        <v>-10.82107893020084</v>
      </c>
    </row>
    <row r="408">
      <c r="A408" s="3" t="n">
        <v>45392.31914386574</v>
      </c>
      <c r="B408" t="n">
        <v>-0.7924851931499999</v>
      </c>
      <c r="C408" t="n">
        <v>-0.2879906790058283</v>
      </c>
      <c r="D408" t="n">
        <v>0.2322410853</v>
      </c>
      <c r="E408" t="n">
        <v>-0.1317628123203967</v>
      </c>
      <c r="F408" t="n">
        <v>-11.08754558975</v>
      </c>
      <c r="G408" t="n">
        <v>-10.84274883786332</v>
      </c>
    </row>
    <row r="409">
      <c r="A409" s="3" t="n">
        <v>45392.31914443287</v>
      </c>
      <c r="B409" t="n">
        <v>-0.22505281085</v>
      </c>
      <c r="C409" t="n">
        <v>-0.3829328351782062</v>
      </c>
      <c r="D409" t="n">
        <v>0.1053430343</v>
      </c>
      <c r="E409" t="n">
        <v>-0.1504645739162009</v>
      </c>
      <c r="F409" t="n">
        <v>-11.11388625165</v>
      </c>
      <c r="G409" t="n">
        <v>-10.81050157809187</v>
      </c>
    </row>
    <row r="410">
      <c r="A410" s="3" t="n">
        <v>45392.31914498843</v>
      </c>
      <c r="B410" t="n">
        <v>0.06943108200000001</v>
      </c>
      <c r="C410" t="n">
        <v>-0.3001178247046628</v>
      </c>
      <c r="D410" t="n">
        <v>-0.6895251748</v>
      </c>
      <c r="E410" t="n">
        <v>-0.1322493730319351</v>
      </c>
      <c r="F410" t="n">
        <v>-10.7858832291</v>
      </c>
      <c r="G410" t="n">
        <v>-10.84089970142556</v>
      </c>
    </row>
    <row r="411">
      <c r="A411" s="3" t="n">
        <v>45392.31914555556</v>
      </c>
      <c r="B411" t="n">
        <v>-0.03591195229999999</v>
      </c>
      <c r="C411" t="n">
        <v>-0.2741333796507001</v>
      </c>
      <c r="D411" t="n">
        <v>0.15322890625</v>
      </c>
      <c r="E411" t="n">
        <v>-0.1058129077050119</v>
      </c>
      <c r="F411" t="n">
        <v>-10.5632134342</v>
      </c>
      <c r="G411" t="n">
        <v>-10.87567970571926</v>
      </c>
    </row>
    <row r="412">
      <c r="A412" s="3" t="n">
        <v>45392.31914612268</v>
      </c>
      <c r="B412" t="n">
        <v>-0.3447625874</v>
      </c>
      <c r="C412" t="n">
        <v>-0.3007641720910265</v>
      </c>
      <c r="D412" t="n">
        <v>-0.25378629535</v>
      </c>
      <c r="E412" t="n">
        <v>-0.1141345245800702</v>
      </c>
      <c r="F412" t="n">
        <v>-10.85051885925</v>
      </c>
      <c r="G412" t="n">
        <v>-10.72801565044677</v>
      </c>
    </row>
    <row r="413">
      <c r="A413" s="3" t="n">
        <v>45392.31914668981</v>
      </c>
      <c r="B413" t="n">
        <v>-1.00317126175</v>
      </c>
      <c r="C413" t="n">
        <v>-0.2140478979447558</v>
      </c>
      <c r="D413" t="n">
        <v>-0.1652028259</v>
      </c>
      <c r="E413" t="n">
        <v>-0.3069829826097911</v>
      </c>
      <c r="F413" t="n">
        <v>-10.64461843585</v>
      </c>
      <c r="G413" t="n">
        <v>-10.57518339918698</v>
      </c>
    </row>
    <row r="414">
      <c r="A414" s="3" t="n">
        <v>45392.31914724537</v>
      </c>
      <c r="B414" t="n">
        <v>-0.0023928226</v>
      </c>
      <c r="C414" t="n">
        <v>-0.3269270798875301</v>
      </c>
      <c r="D414" t="n">
        <v>-0.0047856452</v>
      </c>
      <c r="E414" t="n">
        <v>-0.195432750327623</v>
      </c>
      <c r="F414" t="n">
        <v>-10.5153373689</v>
      </c>
      <c r="G414" t="n">
        <v>-10.47853870342171</v>
      </c>
    </row>
    <row r="415">
      <c r="A415" s="3" t="n">
        <v>45392.31914782408</v>
      </c>
      <c r="B415" t="n">
        <v>-0.3782817171</v>
      </c>
      <c r="C415" t="n">
        <v>-0.3689002962452225</v>
      </c>
      <c r="D415" t="n">
        <v>-0.25378629535</v>
      </c>
      <c r="E415" t="n">
        <v>-0.07975830738566458</v>
      </c>
      <c r="F415" t="n">
        <v>-10.50097062665</v>
      </c>
      <c r="G415" t="n">
        <v>-10.43742518052136</v>
      </c>
    </row>
    <row r="416">
      <c r="A416" s="3" t="n">
        <v>45392.31914894676</v>
      </c>
      <c r="B416" t="n">
        <v>0.0263406619</v>
      </c>
      <c r="C416" t="n">
        <v>-0.3607856476897445</v>
      </c>
      <c r="D416" t="n">
        <v>-0.335191297</v>
      </c>
      <c r="E416" t="n">
        <v>-0.05569283400431252</v>
      </c>
      <c r="F416" t="n">
        <v>-10.29746302585</v>
      </c>
      <c r="G416" t="n">
        <v>-10.48037080966308</v>
      </c>
    </row>
    <row r="417">
      <c r="A417" s="3" t="n">
        <v>45392.31914950231</v>
      </c>
      <c r="B417" t="n">
        <v>-0.3734960719</v>
      </c>
      <c r="C417" t="n">
        <v>-0.4466756029917262</v>
      </c>
      <c r="D417" t="n">
        <v>-0.4381415087</v>
      </c>
      <c r="E417" t="n">
        <v>-0.07606229758321702</v>
      </c>
      <c r="F417" t="n">
        <v>-10.29985584845</v>
      </c>
      <c r="G417" t="n">
        <v>-10.46785827862077</v>
      </c>
    </row>
    <row r="418">
      <c r="A418" s="3" t="n">
        <v>45392.31915006944</v>
      </c>
      <c r="B418" t="n">
        <v>-0.7733229990499999</v>
      </c>
      <c r="C418" t="n">
        <v>-0.3650214118507003</v>
      </c>
      <c r="D418" t="n">
        <v>0.8858543077999999</v>
      </c>
      <c r="E418" t="n">
        <v>-0.1143516424395108</v>
      </c>
      <c r="F418" t="n">
        <v>-10.5560349664</v>
      </c>
      <c r="G418" t="n">
        <v>-10.51487732500434</v>
      </c>
    </row>
    <row r="419">
      <c r="A419" s="3" t="n">
        <v>45392.319150625</v>
      </c>
      <c r="B419" t="n">
        <v>-0.39504128195</v>
      </c>
      <c r="C419" t="n">
        <v>-0.523585730043125</v>
      </c>
      <c r="D419" t="n">
        <v>-0.19392650375</v>
      </c>
      <c r="E419" t="n">
        <v>-0.07752844890652705</v>
      </c>
      <c r="F419" t="n">
        <v>-10.7212377923</v>
      </c>
      <c r="G419" t="n">
        <v>-10.65774784861005</v>
      </c>
    </row>
    <row r="420">
      <c r="A420" s="3" t="n">
        <v>45392.3191512037</v>
      </c>
      <c r="B420" t="n">
        <v>-0.6655871421499999</v>
      </c>
      <c r="C420" t="n">
        <v>-0.5521210470632882</v>
      </c>
      <c r="D420" t="n">
        <v>-0.1747741163</v>
      </c>
      <c r="E420" t="n">
        <v>-0.1203052847997673</v>
      </c>
      <c r="F420" t="n">
        <v>-10.98698820065</v>
      </c>
      <c r="G420" t="n">
        <v>-10.69828725958791</v>
      </c>
    </row>
    <row r="421">
      <c r="A421" s="3" t="n">
        <v>45392.31915175926</v>
      </c>
      <c r="B421" t="n">
        <v>-0.8020564835499999</v>
      </c>
      <c r="C421" t="n">
        <v>-0.6000447054758757</v>
      </c>
      <c r="D421" t="n">
        <v>-0.7900825639</v>
      </c>
      <c r="E421" t="n">
        <v>-0.1660346081227277</v>
      </c>
      <c r="F421" t="n">
        <v>-10.49857780405</v>
      </c>
      <c r="G421" t="n">
        <v>-10.73279363777322</v>
      </c>
    </row>
    <row r="422">
      <c r="A422" s="3" t="n">
        <v>45392.31915232639</v>
      </c>
      <c r="B422" t="n">
        <v>0.25139347275</v>
      </c>
      <c r="C422" t="n">
        <v>-0.4590150432326353</v>
      </c>
      <c r="D422" t="n">
        <v>0.04549304934999999</v>
      </c>
      <c r="E422" t="n">
        <v>-0.2368498221914925</v>
      </c>
      <c r="F422" t="n">
        <v>-10.77151648685</v>
      </c>
      <c r="G422" t="n">
        <v>-10.72665497204444</v>
      </c>
    </row>
    <row r="423">
      <c r="A423" s="3" t="n">
        <v>45392.31915289352</v>
      </c>
      <c r="B423" t="n">
        <v>-0.9576782124000001</v>
      </c>
      <c r="C423" t="n">
        <v>-0.3109158835869472</v>
      </c>
      <c r="D423" t="n">
        <v>0</v>
      </c>
      <c r="E423" t="n">
        <v>-0.3589152977993018</v>
      </c>
      <c r="F423" t="n">
        <v>-10.98220255545</v>
      </c>
      <c r="G423" t="n">
        <v>-10.70930867692509</v>
      </c>
    </row>
    <row r="424">
      <c r="A424" s="3" t="n">
        <v>45392.31915344908</v>
      </c>
      <c r="B424" t="n">
        <v>-0.3399769422</v>
      </c>
      <c r="C424" t="n">
        <v>-0.35494433604767</v>
      </c>
      <c r="D424" t="n">
        <v>-0.6631943195500001</v>
      </c>
      <c r="E424" t="n">
        <v>-0.2877431125268073</v>
      </c>
      <c r="F424" t="n">
        <v>-10.23760323425</v>
      </c>
      <c r="G424" t="n">
        <v>-10.75213027137474</v>
      </c>
    </row>
    <row r="425">
      <c r="A425" s="3" t="n">
        <v>45392.3191540162</v>
      </c>
      <c r="B425" t="n">
        <v>-0.18674803595</v>
      </c>
      <c r="C425" t="n">
        <v>-0.2926836296469705</v>
      </c>
      <c r="D425" t="n">
        <v>-0.04069759749999999</v>
      </c>
      <c r="E425" t="n">
        <v>-0.1718681018759912</v>
      </c>
      <c r="F425" t="n">
        <v>-10.70926387265</v>
      </c>
      <c r="G425" t="n">
        <v>-10.66169789408022</v>
      </c>
    </row>
    <row r="426">
      <c r="A426" s="3" t="n">
        <v>45392.31915458333</v>
      </c>
      <c r="B426" t="n">
        <v>0.08140500164999999</v>
      </c>
      <c r="C426" t="n">
        <v>-0.3342228388790219</v>
      </c>
      <c r="D426" t="n">
        <v>-0.16040737405</v>
      </c>
      <c r="E426" t="n">
        <v>-0.08661589885454568</v>
      </c>
      <c r="F426" t="n">
        <v>-10.7930616969</v>
      </c>
      <c r="G426" t="n">
        <v>-10.64117563877963</v>
      </c>
    </row>
    <row r="427">
      <c r="A427" s="3" t="n">
        <v>45392.31915515046</v>
      </c>
      <c r="B427" t="n">
        <v>-0.45250825095</v>
      </c>
      <c r="C427" t="n">
        <v>-0.4491231736727286</v>
      </c>
      <c r="D427" t="n">
        <v>-0.18196239075</v>
      </c>
      <c r="E427" t="n">
        <v>-0.1441728421538465</v>
      </c>
      <c r="F427" t="n">
        <v>-10.836152117</v>
      </c>
      <c r="G427" t="n">
        <v>-10.59843752658126</v>
      </c>
    </row>
    <row r="428">
      <c r="A428" s="3" t="n">
        <v>45392.3191557176</v>
      </c>
      <c r="B428" t="n">
        <v>-0.9169806149</v>
      </c>
      <c r="C428" t="n">
        <v>-0.3435721423835674</v>
      </c>
      <c r="D428" t="n">
        <v>-0.14605043845</v>
      </c>
      <c r="E428" t="n">
        <v>-0.07937877402913775</v>
      </c>
      <c r="F428" t="n">
        <v>-10.6541995329</v>
      </c>
      <c r="G428" t="n">
        <v>-10.49803843830003</v>
      </c>
    </row>
    <row r="429">
      <c r="A429" s="3" t="n">
        <v>45392.31915627315</v>
      </c>
      <c r="B429" t="n">
        <v>-0.1771669389</v>
      </c>
      <c r="C429" t="n">
        <v>-0.4837913501533813</v>
      </c>
      <c r="D429" t="n">
        <v>0.39982692715</v>
      </c>
      <c r="E429" t="n">
        <v>-0.09195307096491866</v>
      </c>
      <c r="F429" t="n">
        <v>-9.89044782425</v>
      </c>
      <c r="G429" t="n">
        <v>-10.46813087605959</v>
      </c>
    </row>
    <row r="430">
      <c r="A430" s="3" t="n">
        <v>45392.31915684028</v>
      </c>
      <c r="B430" t="n">
        <v>-0.6727754166</v>
      </c>
      <c r="C430" t="n">
        <v>-0.4971286913245935</v>
      </c>
      <c r="D430" t="n">
        <v>-0.3687104267</v>
      </c>
      <c r="E430" t="n">
        <v>-0.1646447155043128</v>
      </c>
      <c r="F430" t="n">
        <v>-10.61109930615</v>
      </c>
      <c r="G430" t="n">
        <v>-10.37877512720726</v>
      </c>
    </row>
    <row r="431">
      <c r="A431" s="3" t="n">
        <v>45392.31915740741</v>
      </c>
      <c r="B431" t="n">
        <v>-0.4070152016</v>
      </c>
      <c r="C431" t="n">
        <v>-0.5589141523791391</v>
      </c>
      <c r="D431" t="n">
        <v>-0.2370267305</v>
      </c>
      <c r="E431" t="n">
        <v>-0.09385025770174847</v>
      </c>
      <c r="F431" t="n">
        <v>-10.5488564986</v>
      </c>
      <c r="G431" t="n">
        <v>-10.46521201469548</v>
      </c>
    </row>
    <row r="432">
      <c r="A432" s="3" t="n">
        <v>45392.31915797454</v>
      </c>
      <c r="B432" t="n">
        <v>-0.2442051983</v>
      </c>
      <c r="C432" t="n">
        <v>-0.3941989387195815</v>
      </c>
      <c r="D432" t="n">
        <v>-0.12449542175</v>
      </c>
      <c r="E432" t="n">
        <v>-0.0776529865037298</v>
      </c>
      <c r="F432" t="n">
        <v>-10.1107149899</v>
      </c>
      <c r="G432" t="n">
        <v>-10.50443543724945</v>
      </c>
    </row>
    <row r="433">
      <c r="A433" s="3" t="n">
        <v>45392.3191585301</v>
      </c>
      <c r="B433" t="n">
        <v>-0.6895251748</v>
      </c>
      <c r="C433" t="n">
        <v>-0.3142747869382293</v>
      </c>
      <c r="D433" t="n">
        <v>-0.4572938961499999</v>
      </c>
      <c r="E433" t="n">
        <v>-0.1249103413400936</v>
      </c>
      <c r="F433" t="n">
        <v>-10.71165669525</v>
      </c>
      <c r="G433" t="n">
        <v>-10.65661542055796</v>
      </c>
    </row>
    <row r="434">
      <c r="A434" s="3" t="n">
        <v>45392.31915908565</v>
      </c>
      <c r="B434" t="n">
        <v>-0.1077358569</v>
      </c>
      <c r="C434" t="n">
        <v>-0.2934242260262246</v>
      </c>
      <c r="D434" t="n">
        <v>0.2705458602</v>
      </c>
      <c r="E434" t="n">
        <v>-0.1721066617813525</v>
      </c>
      <c r="F434" t="n">
        <v>-10.97980973285</v>
      </c>
      <c r="G434" t="n">
        <v>-10.73268832486751</v>
      </c>
    </row>
    <row r="435">
      <c r="A435" s="3" t="n">
        <v>45392.31915966435</v>
      </c>
      <c r="B435" t="n">
        <v>-0.5434845429999999</v>
      </c>
      <c r="C435" t="n">
        <v>-0.2895837910146861</v>
      </c>
      <c r="D435" t="n">
        <v>0.1987219556</v>
      </c>
      <c r="E435" t="n">
        <v>-0.1283190780177159</v>
      </c>
      <c r="F435" t="n">
        <v>-11.11388625165</v>
      </c>
      <c r="G435" t="n">
        <v>-10.76161437631297</v>
      </c>
    </row>
    <row r="436">
      <c r="A436" s="3" t="n">
        <v>45392.31916023148</v>
      </c>
      <c r="B436" t="n">
        <v>0.2705458602</v>
      </c>
      <c r="C436" t="n">
        <v>-0.340722453333917</v>
      </c>
      <c r="D436" t="n">
        <v>-0.4118008468</v>
      </c>
      <c r="E436" t="n">
        <v>-0.2013677166201637</v>
      </c>
      <c r="F436" t="n">
        <v>-10.3429560752</v>
      </c>
      <c r="G436" t="n">
        <v>-10.74609394683954</v>
      </c>
    </row>
    <row r="437">
      <c r="A437" s="3" t="n">
        <v>45392.31916078704</v>
      </c>
      <c r="B437" t="n">
        <v>-0.5506630108</v>
      </c>
      <c r="C437" t="n">
        <v>-0.3897022125157353</v>
      </c>
      <c r="D437" t="n">
        <v>-0.4165864919999999</v>
      </c>
      <c r="E437" t="n">
        <v>-0.2242222173121219</v>
      </c>
      <c r="F437" t="n">
        <v>-10.893619086</v>
      </c>
      <c r="G437" t="n">
        <v>-10.71965153808837</v>
      </c>
    </row>
    <row r="438">
      <c r="A438" s="3" t="n">
        <v>45392.31916190972</v>
      </c>
      <c r="B438" t="n">
        <v>-0.35912932965</v>
      </c>
      <c r="C438" t="n">
        <v>-0.3678367433363647</v>
      </c>
      <c r="D438" t="n">
        <v>-0.18674803595</v>
      </c>
      <c r="E438" t="n">
        <v>-0.1100832123045458</v>
      </c>
      <c r="F438" t="n">
        <v>-10.37407257565</v>
      </c>
      <c r="G438" t="n">
        <v>-10.63526904090819</v>
      </c>
    </row>
    <row r="439">
      <c r="A439" s="3" t="n">
        <v>45392.31916194445</v>
      </c>
      <c r="B439" t="n">
        <v>-0.8475495329</v>
      </c>
      <c r="C439" t="n">
        <v>-0.3883075651579265</v>
      </c>
      <c r="D439" t="n">
        <v>-0.24900065015</v>
      </c>
      <c r="E439" t="n">
        <v>-0.1424026846805365</v>
      </c>
      <c r="F439" t="n">
        <v>-10.93911213535</v>
      </c>
      <c r="G439" t="n">
        <v>-10.59221798456413</v>
      </c>
    </row>
    <row r="440">
      <c r="A440" s="3" t="n">
        <v>45392.31916247685</v>
      </c>
      <c r="B440" t="n">
        <v>-0.2681530376</v>
      </c>
      <c r="C440" t="n">
        <v>-0.2868299282512828</v>
      </c>
      <c r="D440" t="n">
        <v>-0.11731695395</v>
      </c>
      <c r="E440" t="n">
        <v>-0.05437659412785562</v>
      </c>
      <c r="F440" t="n">
        <v>-10.19451281415</v>
      </c>
      <c r="G440" t="n">
        <v>-10.63800859373476</v>
      </c>
    </row>
    <row r="441">
      <c r="A441" s="3" t="n">
        <v>45392.31916304398</v>
      </c>
      <c r="B441" t="n">
        <v>-0.31843173215</v>
      </c>
      <c r="C441" t="n">
        <v>-0.3696122727508169</v>
      </c>
      <c r="D441" t="n">
        <v>0.34715541</v>
      </c>
      <c r="E441" t="n">
        <v>0.0248101615796038</v>
      </c>
      <c r="F441" t="n">
        <v>-10.78108777725</v>
      </c>
      <c r="G441" t="n">
        <v>-10.71729471892369</v>
      </c>
    </row>
    <row r="442">
      <c r="A442" s="3" t="n">
        <v>45392.31916416666</v>
      </c>
      <c r="B442" t="n">
        <v>-0.05745716234999999</v>
      </c>
      <c r="C442" t="n">
        <v>-0.3559231951610732</v>
      </c>
      <c r="D442" t="n">
        <v>0.4333460568499999</v>
      </c>
      <c r="E442" t="n">
        <v>0.06585773533018666</v>
      </c>
      <c r="F442" t="n">
        <v>-10.93911213535</v>
      </c>
      <c r="G442" t="n">
        <v>-10.70306316671588</v>
      </c>
    </row>
    <row r="443">
      <c r="A443" s="3" t="n">
        <v>45392.31916420139</v>
      </c>
      <c r="B443" t="n">
        <v>-0.1675956485</v>
      </c>
      <c r="C443" t="n">
        <v>-0.4309181223283229</v>
      </c>
      <c r="D443" t="n">
        <v>-0.4165864919999999</v>
      </c>
      <c r="E443" t="n">
        <v>-0.01323344554358977</v>
      </c>
      <c r="F443" t="n">
        <v>-10.74517582495</v>
      </c>
      <c r="G443" t="n">
        <v>-10.75885566737287</v>
      </c>
    </row>
    <row r="444">
      <c r="A444" s="3" t="n">
        <v>45392.31916474537</v>
      </c>
      <c r="B444" t="n">
        <v>-0.4070152016</v>
      </c>
      <c r="C444" t="n">
        <v>-0.42015821565781</v>
      </c>
      <c r="D444" t="n">
        <v>-0.0598597916</v>
      </c>
      <c r="E444" t="n">
        <v>-0.1413246389602568</v>
      </c>
      <c r="F444" t="n">
        <v>-10.85291168185</v>
      </c>
      <c r="G444" t="n">
        <v>-10.7694421174928</v>
      </c>
    </row>
    <row r="445">
      <c r="A445" s="3" t="n">
        <v>45392.31916587963</v>
      </c>
      <c r="B445" t="n">
        <v>-1.13246213535</v>
      </c>
      <c r="C445" t="n">
        <v>-0.5706468147235446</v>
      </c>
      <c r="D445" t="n">
        <v>-0.2753315054</v>
      </c>
      <c r="E445" t="n">
        <v>-0.1211771851361309</v>
      </c>
      <c r="F445" t="n">
        <v>-10.5967325639</v>
      </c>
      <c r="G445" t="n">
        <v>-10.84682742131238</v>
      </c>
    </row>
    <row r="446">
      <c r="A446" s="3" t="n">
        <v>45392.31916590278</v>
      </c>
      <c r="B446" t="n">
        <v>-0.7158658366999999</v>
      </c>
      <c r="C446" t="n">
        <v>-0.5832536633367149</v>
      </c>
      <c r="D446" t="n">
        <v>-0.0383047749</v>
      </c>
      <c r="E446" t="n">
        <v>-0.1807309818249422</v>
      </c>
      <c r="F446" t="n">
        <v>-10.7858832291</v>
      </c>
      <c r="G446" t="n">
        <v>-10.77885885600318</v>
      </c>
    </row>
    <row r="447">
      <c r="A447" s="3" t="n">
        <v>45392.31916643518</v>
      </c>
      <c r="B447" t="n">
        <v>-0.4668651865499999</v>
      </c>
      <c r="C447" t="n">
        <v>-0.6707953190949902</v>
      </c>
      <c r="D447" t="n">
        <v>-0.4955986710499999</v>
      </c>
      <c r="E447" t="n">
        <v>-0.1269479757636367</v>
      </c>
      <c r="F447" t="n">
        <v>-10.7858832291</v>
      </c>
      <c r="G447" t="n">
        <v>-10.70844514310131</v>
      </c>
    </row>
    <row r="448">
      <c r="A448" s="3" t="n">
        <v>45392.31916700232</v>
      </c>
      <c r="B448" t="n">
        <v>-0.31603890955</v>
      </c>
      <c r="C448" t="n">
        <v>-0.6383295699046638</v>
      </c>
      <c r="D448" t="n">
        <v>-0.05267151714999999</v>
      </c>
      <c r="E448" t="n">
        <v>0.001902535818648049</v>
      </c>
      <c r="F448" t="n">
        <v>-10.87685952115</v>
      </c>
      <c r="G448" t="n">
        <v>-10.69312093806518</v>
      </c>
    </row>
    <row r="449">
      <c r="A449" s="3" t="n">
        <v>45392.31916755787</v>
      </c>
      <c r="B449" t="n">
        <v>-0.7733229990499999</v>
      </c>
      <c r="C449" t="n">
        <v>-0.5647553954432416</v>
      </c>
      <c r="D449" t="n">
        <v>0.7038919170499999</v>
      </c>
      <c r="E449" t="n">
        <v>0.003331243569230757</v>
      </c>
      <c r="F449" t="n">
        <v>-10.6206804032</v>
      </c>
      <c r="G449" t="n">
        <v>-10.62834847200166</v>
      </c>
    </row>
    <row r="450">
      <c r="A450" s="3" t="n">
        <v>45392.319168125</v>
      </c>
      <c r="B450" t="n">
        <v>-0.29687671545</v>
      </c>
      <c r="C450" t="n">
        <v>-0.4587237011481363</v>
      </c>
      <c r="D450" t="n">
        <v>-0.3687104267</v>
      </c>
      <c r="E450" t="n">
        <v>-0.05189251710641041</v>
      </c>
      <c r="F450" t="n">
        <v>-10.5177301915</v>
      </c>
      <c r="G450" t="n">
        <v>-10.62138275593022</v>
      </c>
    </row>
    <row r="451">
      <c r="A451" s="3" t="n">
        <v>45392.31916869213</v>
      </c>
      <c r="B451" t="n">
        <v>-0.8571208232999998</v>
      </c>
      <c r="C451" t="n">
        <v>-0.4870968769831015</v>
      </c>
      <c r="D451" t="n">
        <v>0.0646454368</v>
      </c>
      <c r="E451" t="n">
        <v>-0.0402452343371796</v>
      </c>
      <c r="F451" t="n">
        <v>-10.4554775773</v>
      </c>
      <c r="G451" t="n">
        <v>-10.6515678989421</v>
      </c>
    </row>
    <row r="452">
      <c r="A452" s="3" t="n">
        <v>45392.31916981481</v>
      </c>
      <c r="B452" t="n">
        <v>-0.2801171506</v>
      </c>
      <c r="C452" t="n">
        <v>-0.5035946797138708</v>
      </c>
      <c r="D452" t="n">
        <v>-0.14844326105</v>
      </c>
      <c r="E452" t="n">
        <v>-0.02794943254580425</v>
      </c>
      <c r="F452" t="n">
        <v>-10.74996147015</v>
      </c>
      <c r="G452" t="n">
        <v>-10.6660663108984</v>
      </c>
    </row>
    <row r="453">
      <c r="A453" s="3" t="n">
        <v>45392.31916983796</v>
      </c>
      <c r="B453" t="n">
        <v>-0.4453199764999999</v>
      </c>
      <c r="C453" t="n">
        <v>-0.4275105743355489</v>
      </c>
      <c r="D453" t="n">
        <v>-0.3399769422</v>
      </c>
      <c r="E453" t="n">
        <v>-0.1999738236200472</v>
      </c>
      <c r="F453" t="n">
        <v>-10.6302516936</v>
      </c>
      <c r="G453" t="n">
        <v>-10.73819378732124</v>
      </c>
    </row>
    <row r="454">
      <c r="A454" s="3" t="n">
        <v>45392.31917038195</v>
      </c>
      <c r="B454" t="n">
        <v>-0.35434368445</v>
      </c>
      <c r="C454" t="n">
        <v>-0.4031520672797214</v>
      </c>
      <c r="D454" t="n">
        <v>-0.4309532342499999</v>
      </c>
      <c r="E454" t="n">
        <v>-0.2970354048772735</v>
      </c>
      <c r="F454" t="n">
        <v>-11.01093603995</v>
      </c>
      <c r="G454" t="n">
        <v>-10.88616648918651</v>
      </c>
    </row>
    <row r="455">
      <c r="A455" s="3" t="n">
        <v>45392.31917207176</v>
      </c>
      <c r="B455" t="n">
        <v>-0.46447236395</v>
      </c>
      <c r="C455" t="n">
        <v>-0.3401443867483692</v>
      </c>
      <c r="D455" t="n">
        <v>0.25139347275</v>
      </c>
      <c r="E455" t="n">
        <v>-0.2195675788980192</v>
      </c>
      <c r="F455" t="n">
        <v>-11.08754558975</v>
      </c>
      <c r="G455" t="n">
        <v>-10.89472289417847</v>
      </c>
    </row>
    <row r="456">
      <c r="A456" s="3" t="n">
        <v>45392.31917209491</v>
      </c>
      <c r="B456" t="n">
        <v>-0.3327984744</v>
      </c>
      <c r="C456" t="n">
        <v>-0.3379901469130545</v>
      </c>
      <c r="D456" t="n">
        <v>-0.4836247513999999</v>
      </c>
      <c r="E456" t="n">
        <v>-0.3741190799165511</v>
      </c>
      <c r="F456" t="n">
        <v>-10.70687105005</v>
      </c>
      <c r="G456" t="n">
        <v>-10.88979549831029</v>
      </c>
    </row>
    <row r="457">
      <c r="A457" s="3" t="n">
        <v>45392.31917263889</v>
      </c>
      <c r="B457" t="n">
        <v>-0.18674803595</v>
      </c>
      <c r="C457" t="n">
        <v>-0.4528957622106073</v>
      </c>
      <c r="D457" t="n">
        <v>-0.6799538843999999</v>
      </c>
      <c r="E457" t="n">
        <v>-0.447072646590444</v>
      </c>
      <c r="F457" t="n">
        <v>-11.07797429935</v>
      </c>
      <c r="G457" t="n">
        <v>-10.86113765531343</v>
      </c>
    </row>
    <row r="458">
      <c r="A458" s="3" t="n">
        <v>45392.31917320601</v>
      </c>
      <c r="B458" t="n">
        <v>-0.7134730141</v>
      </c>
      <c r="C458" t="n">
        <v>-0.5057460392743603</v>
      </c>
      <c r="D458" t="n">
        <v>-0.18674803595</v>
      </c>
      <c r="E458" t="n">
        <v>-0.4665398297913765</v>
      </c>
      <c r="F458" t="n">
        <v>-10.87207387595</v>
      </c>
      <c r="G458" t="n">
        <v>-10.87589833229409</v>
      </c>
    </row>
    <row r="459">
      <c r="A459" s="3" t="n">
        <v>45392.31917377315</v>
      </c>
      <c r="B459" t="n">
        <v>-0.12449542175</v>
      </c>
      <c r="C459" t="n">
        <v>-0.4840196690815865</v>
      </c>
      <c r="D459" t="n">
        <v>-0.5386988978</v>
      </c>
      <c r="E459" t="n">
        <v>-0.5623088077131717</v>
      </c>
      <c r="F459" t="n">
        <v>-10.34055344595</v>
      </c>
      <c r="G459" t="n">
        <v>-10.81169995529374</v>
      </c>
    </row>
    <row r="460">
      <c r="A460" s="3" t="n">
        <v>45392.3191743287</v>
      </c>
      <c r="B460" t="n">
        <v>-1.07260234375</v>
      </c>
      <c r="C460" t="n">
        <v>-0.5049594270758755</v>
      </c>
      <c r="D460" t="n">
        <v>-1.01034972955</v>
      </c>
      <c r="E460" t="n">
        <v>-0.5851517415871812</v>
      </c>
      <c r="F460" t="n">
        <v>-10.9726214584</v>
      </c>
      <c r="G460" t="n">
        <v>-10.81032723002765</v>
      </c>
    </row>
    <row r="461">
      <c r="A461" s="3" t="n">
        <v>45392.31917489583</v>
      </c>
      <c r="B461" t="n">
        <v>-0.5386988978</v>
      </c>
      <c r="C461" t="n">
        <v>-0.5108188204432415</v>
      </c>
      <c r="D461" t="n">
        <v>-0.34955803925</v>
      </c>
      <c r="E461" t="n">
        <v>-0.4721283630285561</v>
      </c>
      <c r="F461" t="n">
        <v>-10.9678358132</v>
      </c>
      <c r="G461" t="n">
        <v>-10.82264426813103</v>
      </c>
    </row>
    <row r="462">
      <c r="A462" s="3" t="n">
        <v>45392.31917546297</v>
      </c>
      <c r="B462" t="n">
        <v>-0.3447625874</v>
      </c>
      <c r="C462" t="n">
        <v>-0.5194861845939409</v>
      </c>
      <c r="D462" t="n">
        <v>-0.25378629535</v>
      </c>
      <c r="E462" t="n">
        <v>-0.4217778216231947</v>
      </c>
      <c r="F462" t="n">
        <v>-10.8984047312</v>
      </c>
      <c r="G462" t="n">
        <v>-10.67400871444747</v>
      </c>
    </row>
    <row r="463">
      <c r="A463" s="3" t="n">
        <v>45392.31917603009</v>
      </c>
      <c r="B463" t="n">
        <v>-0.11253130875</v>
      </c>
      <c r="C463" t="n">
        <v>-0.5145705384182998</v>
      </c>
      <c r="D463" t="n">
        <v>-0.56024410785</v>
      </c>
      <c r="E463" t="n">
        <v>-0.3296431104696979</v>
      </c>
      <c r="F463" t="n">
        <v>-10.60631366095</v>
      </c>
      <c r="G463" t="n">
        <v>-10.71988991511914</v>
      </c>
    </row>
    <row r="464">
      <c r="A464" s="3" t="n">
        <v>45392.31917658565</v>
      </c>
      <c r="B464" t="n">
        <v>-0.7158658366999999</v>
      </c>
      <c r="C464" t="n">
        <v>-0.4202705006573438</v>
      </c>
      <c r="D464" t="n">
        <v>0.05506433975</v>
      </c>
      <c r="E464" t="n">
        <v>-0.2259938149228444</v>
      </c>
      <c r="F464" t="n">
        <v>-10.76912366425</v>
      </c>
      <c r="G464" t="n">
        <v>-10.85995994294047</v>
      </c>
    </row>
    <row r="465">
      <c r="A465" s="3" t="n">
        <v>45392.31917715278</v>
      </c>
      <c r="B465" t="n">
        <v>-0.3734960719</v>
      </c>
      <c r="C465" t="n">
        <v>-0.2864843181315858</v>
      </c>
      <c r="D465" t="n">
        <v>-0.31603890955</v>
      </c>
      <c r="E465" t="n">
        <v>-0.2256866541861312</v>
      </c>
      <c r="F465" t="n">
        <v>-10.53448975635</v>
      </c>
      <c r="G465" t="n">
        <v>-10.77250801002893</v>
      </c>
    </row>
    <row r="466">
      <c r="A466" s="3" t="n">
        <v>45392.31917771991</v>
      </c>
      <c r="B466" t="n">
        <v>-0.56024410785</v>
      </c>
      <c r="C466" t="n">
        <v>-0.3670942953518658</v>
      </c>
      <c r="D466" t="n">
        <v>-0.22026716565</v>
      </c>
      <c r="E466" t="n">
        <v>-0.2425181573287885</v>
      </c>
      <c r="F466" t="n">
        <v>-10.47223714215</v>
      </c>
      <c r="G466" t="n">
        <v>-10.81956573438872</v>
      </c>
    </row>
    <row r="467">
      <c r="A467" s="3" t="n">
        <v>45392.31917828703</v>
      </c>
      <c r="B467" t="n">
        <v>-0.34955803925</v>
      </c>
      <c r="C467" t="n">
        <v>-0.4273852823806538</v>
      </c>
      <c r="D467" t="n">
        <v>-0.02154521005</v>
      </c>
      <c r="E467" t="n">
        <v>-0.2932256470785556</v>
      </c>
      <c r="F467" t="n">
        <v>-11.52807992105</v>
      </c>
      <c r="G467" t="n">
        <v>-10.77917628057637</v>
      </c>
    </row>
    <row r="468">
      <c r="A468" s="3" t="n">
        <v>45392.31917884259</v>
      </c>
      <c r="B468" t="n">
        <v>0.2298482627</v>
      </c>
      <c r="C468" t="n">
        <v>-0.4465278174620059</v>
      </c>
      <c r="D468" t="n">
        <v>-0.6536132225</v>
      </c>
      <c r="E468" t="n">
        <v>-0.2954742273440567</v>
      </c>
      <c r="F468" t="n">
        <v>-11.05163363745</v>
      </c>
      <c r="G468" t="n">
        <v>-10.74543443248255</v>
      </c>
    </row>
    <row r="469">
      <c r="A469" s="3" t="n">
        <v>45392.31917940972</v>
      </c>
      <c r="B469" t="n">
        <v>-0.8020564835499999</v>
      </c>
      <c r="C469" t="n">
        <v>-0.3723633238173669</v>
      </c>
      <c r="D469" t="n">
        <v>-0.4549010735499999</v>
      </c>
      <c r="E469" t="n">
        <v>-0.3169722328899776</v>
      </c>
      <c r="F469" t="n">
        <v>-10.15860086185</v>
      </c>
      <c r="G469" t="n">
        <v>-10.6951280781505</v>
      </c>
    </row>
    <row r="470">
      <c r="A470" s="3" t="n">
        <v>45392.31917997685</v>
      </c>
      <c r="B470" t="n">
        <v>-0.7757256283</v>
      </c>
      <c r="C470" t="n">
        <v>-0.5206310252589759</v>
      </c>
      <c r="D470" t="n">
        <v>0.1077358569</v>
      </c>
      <c r="E470" t="n">
        <v>-0.2405306534027979</v>
      </c>
      <c r="F470" t="n">
        <v>-10.7954545195</v>
      </c>
      <c r="G470" t="n">
        <v>-10.62096934505551</v>
      </c>
    </row>
    <row r="471">
      <c r="A471" s="3" t="n">
        <v>45392.31918054398</v>
      </c>
      <c r="B471" t="n">
        <v>-0.48842020325</v>
      </c>
      <c r="C471" t="n">
        <v>-0.5847830206909107</v>
      </c>
      <c r="D471" t="n">
        <v>-0.5171438811</v>
      </c>
      <c r="E471" t="n">
        <v>-0.1115067995665504</v>
      </c>
      <c r="F471" t="n">
        <v>-10.09395542505</v>
      </c>
      <c r="G471" t="n">
        <v>-10.43042142653476</v>
      </c>
    </row>
    <row r="472">
      <c r="A472" s="3" t="n">
        <v>45392.31918109953</v>
      </c>
      <c r="B472" t="n">
        <v>-0.42377476645</v>
      </c>
      <c r="C472" t="n">
        <v>-0.6727327611014005</v>
      </c>
      <c r="D472" t="n">
        <v>0.1077358569</v>
      </c>
      <c r="E472" t="n">
        <v>-0.02634386220536136</v>
      </c>
      <c r="F472" t="n">
        <v>-10.56561606345</v>
      </c>
      <c r="G472" t="n">
        <v>-10.33716391110457</v>
      </c>
    </row>
    <row r="473">
      <c r="A473" s="3" t="n">
        <v>45392.31918166667</v>
      </c>
      <c r="B473" t="n">
        <v>-0.5841821404999999</v>
      </c>
      <c r="C473" t="n">
        <v>-0.6711982603993025</v>
      </c>
      <c r="D473" t="n">
        <v>0.16040737405</v>
      </c>
      <c r="E473" t="n">
        <v>0.06638841453706315</v>
      </c>
      <c r="F473" t="n">
        <v>-10.57758017645</v>
      </c>
      <c r="G473" t="n">
        <v>-10.46600957651017</v>
      </c>
    </row>
    <row r="474">
      <c r="A474" s="3" t="n">
        <v>45392.3191822338</v>
      </c>
      <c r="B474" t="n">
        <v>-1.1516145228</v>
      </c>
      <c r="C474" t="n">
        <v>-0.5749602320081602</v>
      </c>
      <c r="D474" t="n">
        <v>0.11492413135</v>
      </c>
      <c r="E474" t="n">
        <v>0.01151835618181823</v>
      </c>
      <c r="F474" t="n">
        <v>-10.30464149365</v>
      </c>
      <c r="G474" t="n">
        <v>-10.66786954581355</v>
      </c>
    </row>
    <row r="475">
      <c r="A475" s="3" t="n">
        <v>45392.31918280093</v>
      </c>
      <c r="B475" t="n">
        <v>-0.29209107025</v>
      </c>
      <c r="C475" t="n">
        <v>-0.55150272520816</v>
      </c>
      <c r="D475" t="n">
        <v>0.277724328</v>
      </c>
      <c r="E475" t="n">
        <v>-0.001379148736130535</v>
      </c>
      <c r="F475" t="n">
        <v>-10.488996707</v>
      </c>
      <c r="G475" t="n">
        <v>-10.74592924541005</v>
      </c>
    </row>
    <row r="476">
      <c r="A476" s="3" t="n">
        <v>45392.31918392361</v>
      </c>
      <c r="B476" t="n">
        <v>-0.42138194385</v>
      </c>
      <c r="C476" t="n">
        <v>-0.5113045353597917</v>
      </c>
      <c r="D476" t="n">
        <v>-0.38546999155</v>
      </c>
      <c r="E476" t="n">
        <v>-0.009137306133682977</v>
      </c>
      <c r="F476" t="n">
        <v>-11.37963666</v>
      </c>
      <c r="G476" t="n">
        <v>-10.8231238110301</v>
      </c>
    </row>
    <row r="477">
      <c r="A477" s="3" t="n">
        <v>45392.31918394676</v>
      </c>
      <c r="B477" t="n">
        <v>-0.26335758575</v>
      </c>
      <c r="C477" t="n">
        <v>-0.370063630103381</v>
      </c>
      <c r="D477" t="n">
        <v>-0.2801171506</v>
      </c>
      <c r="E477" t="n">
        <v>-0.09725881150477883</v>
      </c>
      <c r="F477" t="n">
        <v>-10.9271382157</v>
      </c>
      <c r="G477" t="n">
        <v>-10.76544987371052</v>
      </c>
    </row>
    <row r="478">
      <c r="A478" s="3" t="n">
        <v>45392.3191850463</v>
      </c>
      <c r="B478" t="n">
        <v>-0.5770036727</v>
      </c>
      <c r="C478" t="n">
        <v>-0.2467594991648025</v>
      </c>
      <c r="D478" t="n">
        <v>-0.2035076008</v>
      </c>
      <c r="E478" t="n">
        <v>-0.2508121372811196</v>
      </c>
      <c r="F478" t="n">
        <v>-10.9007975538</v>
      </c>
      <c r="G478" t="n">
        <v>-10.78083177568045</v>
      </c>
    </row>
    <row r="479">
      <c r="A479" s="3" t="n">
        <v>45392.31918508102</v>
      </c>
      <c r="B479" t="n">
        <v>-0.11492413135</v>
      </c>
      <c r="C479" t="n">
        <v>-0.2204454226586253</v>
      </c>
      <c r="D479" t="n">
        <v>0.09336911464999999</v>
      </c>
      <c r="E479" t="n">
        <v>-0.3588309011750593</v>
      </c>
      <c r="F479" t="n">
        <v>-10.5249086593</v>
      </c>
      <c r="G479" t="n">
        <v>-10.75383150798616</v>
      </c>
    </row>
    <row r="480">
      <c r="A480" s="3" t="n">
        <v>45392.31918561343</v>
      </c>
      <c r="B480" t="n">
        <v>-0.04310022674999999</v>
      </c>
      <c r="C480" t="n">
        <v>-0.1935799106793711</v>
      </c>
      <c r="D480" t="n">
        <v>-0.48842020325</v>
      </c>
      <c r="E480" t="n">
        <v>-0.3263947548093249</v>
      </c>
      <c r="F480" t="n">
        <v>-10.2854891062</v>
      </c>
      <c r="G480" t="n">
        <v>-10.72687083264106</v>
      </c>
    </row>
    <row r="481">
      <c r="A481" s="3" t="n">
        <v>45392.31918677083</v>
      </c>
      <c r="B481" t="n">
        <v>-0.04069759749999999</v>
      </c>
      <c r="C481" t="n">
        <v>-0.1934628252217954</v>
      </c>
      <c r="D481" t="n">
        <v>-0.28730542505</v>
      </c>
      <c r="E481" t="n">
        <v>-0.2273569621321685</v>
      </c>
      <c r="F481" t="n">
        <v>-10.68292321075</v>
      </c>
      <c r="G481" t="n">
        <v>-10.60973437591343</v>
      </c>
    </row>
    <row r="482">
      <c r="A482" s="3" t="n">
        <v>45392.31918680556</v>
      </c>
      <c r="B482" t="n">
        <v>-0.5434845429999999</v>
      </c>
      <c r="C482" t="n">
        <v>-0.301324339825875</v>
      </c>
      <c r="D482" t="n">
        <v>-0.7924851931499999</v>
      </c>
      <c r="E482" t="n">
        <v>-0.273689497297087</v>
      </c>
      <c r="F482" t="n">
        <v>-10.90559300565</v>
      </c>
      <c r="G482" t="n">
        <v>-10.65263412639187</v>
      </c>
    </row>
    <row r="483">
      <c r="A483" s="3" t="n">
        <v>45392.31918731482</v>
      </c>
      <c r="B483" t="n">
        <v>-0.5051797681</v>
      </c>
      <c r="C483" t="n">
        <v>-0.3653477515602573</v>
      </c>
      <c r="D483" t="n">
        <v>0.0335191297</v>
      </c>
      <c r="E483" t="n">
        <v>-0.2309220337266906</v>
      </c>
      <c r="F483" t="n">
        <v>-10.6589851781</v>
      </c>
      <c r="G483" t="n">
        <v>-10.67405370159712</v>
      </c>
    </row>
    <row r="484">
      <c r="A484" s="3" t="n">
        <v>45392.3191884375</v>
      </c>
      <c r="B484" t="n">
        <v>0.08619064685</v>
      </c>
      <c r="C484" t="n">
        <v>-0.5718182407824024</v>
      </c>
      <c r="D484" t="n">
        <v>0.32800302255</v>
      </c>
      <c r="E484" t="n">
        <v>-0.1615670275569935</v>
      </c>
      <c r="F484" t="n">
        <v>-10.94389778055</v>
      </c>
      <c r="G484" t="n">
        <v>-10.6700799967266</v>
      </c>
    </row>
    <row r="485">
      <c r="A485" s="3" t="n">
        <v>45392.31918848379</v>
      </c>
      <c r="B485" t="n">
        <v>-1.04147603665</v>
      </c>
      <c r="C485" t="n">
        <v>-0.6378895279174843</v>
      </c>
      <c r="D485" t="n">
        <v>-0.2729386828</v>
      </c>
      <c r="E485" t="n">
        <v>-0.04663939873041967</v>
      </c>
      <c r="F485" t="n">
        <v>-10.3549201882</v>
      </c>
      <c r="G485" t="n">
        <v>-10.68174945304012</v>
      </c>
    </row>
    <row r="486">
      <c r="A486" s="3" t="n">
        <v>45392.31918900463</v>
      </c>
      <c r="B486" t="n">
        <v>-0.8571208232999998</v>
      </c>
      <c r="C486" t="n">
        <v>-0.5947439939872976</v>
      </c>
      <c r="D486" t="n">
        <v>-0.34715541</v>
      </c>
      <c r="E486" t="n">
        <v>0.01561033519475533</v>
      </c>
      <c r="F486" t="n">
        <v>-10.6661636459</v>
      </c>
      <c r="G486" t="n">
        <v>-10.57644418234339</v>
      </c>
    </row>
    <row r="487">
      <c r="A487" s="3" t="n">
        <v>45392.31918957176</v>
      </c>
      <c r="B487" t="n">
        <v>-0.45250825095</v>
      </c>
      <c r="C487" t="n">
        <v>-0.4853295769252927</v>
      </c>
      <c r="D487" t="n">
        <v>0.32561019995</v>
      </c>
      <c r="E487" t="n">
        <v>0.0353828732458043</v>
      </c>
      <c r="F487" t="n">
        <v>-10.488996707</v>
      </c>
      <c r="G487" t="n">
        <v>-10.56765388074816</v>
      </c>
    </row>
    <row r="488">
      <c r="A488" s="3" t="n">
        <v>45392.31919012732</v>
      </c>
      <c r="B488" t="n">
        <v>-0.7014990944499999</v>
      </c>
      <c r="C488" t="n">
        <v>-0.4933162361256424</v>
      </c>
      <c r="D488" t="n">
        <v>-0.03591195229999999</v>
      </c>
      <c r="E488" t="n">
        <v>-0.1857326476368304</v>
      </c>
      <c r="F488" t="n">
        <v>-10.4171728024</v>
      </c>
      <c r="G488" t="n">
        <v>-10.52423506359945</v>
      </c>
    </row>
    <row r="489">
      <c r="A489" s="3" t="n">
        <v>45392.31919069444</v>
      </c>
      <c r="B489" t="n">
        <v>0.0598597916</v>
      </c>
      <c r="C489" t="n">
        <v>-0.4561314309461551</v>
      </c>
      <c r="D489" t="n">
        <v>-0.18435521335</v>
      </c>
      <c r="E489" t="n">
        <v>-0.1363918711509328</v>
      </c>
      <c r="F489" t="n">
        <v>-10.80982126175</v>
      </c>
      <c r="G489" t="n">
        <v>-10.53858278689187</v>
      </c>
    </row>
    <row r="490">
      <c r="A490" s="3" t="n">
        <v>45392.31919126157</v>
      </c>
      <c r="B490" t="n">
        <v>-0.08140500164999999</v>
      </c>
      <c r="C490" t="n">
        <v>-0.2137706829224947</v>
      </c>
      <c r="D490" t="n">
        <v>-0.11731695395</v>
      </c>
      <c r="E490" t="n">
        <v>-0.1157197729814688</v>
      </c>
      <c r="F490" t="n">
        <v>-10.4147799798</v>
      </c>
      <c r="G490" t="n">
        <v>-10.59887384249863</v>
      </c>
    </row>
    <row r="491">
      <c r="A491" s="3" t="n">
        <v>45392.31919238426</v>
      </c>
      <c r="B491" t="n">
        <v>-0.35673650705</v>
      </c>
      <c r="C491" t="n">
        <v>-0.109738242245921</v>
      </c>
      <c r="D491" t="n">
        <v>-0.48602738065</v>
      </c>
      <c r="E491" t="n">
        <v>-0.162850487162821</v>
      </c>
      <c r="F491" t="n">
        <v>-10.7978473421</v>
      </c>
      <c r="G491" t="n">
        <v>-10.59306425959828</v>
      </c>
    </row>
    <row r="492">
      <c r="A492" s="3" t="n">
        <v>45392.31919241898</v>
      </c>
      <c r="B492" t="n">
        <v>-0.51954651035</v>
      </c>
      <c r="C492" t="n">
        <v>-0.1373855659656181</v>
      </c>
      <c r="D492" t="n">
        <v>-0.4501056217</v>
      </c>
      <c r="E492" t="n">
        <v>-0.286320371059791</v>
      </c>
      <c r="F492" t="n">
        <v>-10.3237938811</v>
      </c>
      <c r="G492" t="n">
        <v>-10.69050573996122</v>
      </c>
    </row>
    <row r="493">
      <c r="A493" s="3" t="n">
        <v>45392.31919295139</v>
      </c>
      <c r="B493" t="n">
        <v>0.11731695395</v>
      </c>
      <c r="C493" t="n">
        <v>-0.08667761902937085</v>
      </c>
      <c r="D493" t="n">
        <v>0.5722180274999999</v>
      </c>
      <c r="E493" t="n">
        <v>-0.2820845383208633</v>
      </c>
      <c r="F493" t="n">
        <v>-10.95346907095</v>
      </c>
      <c r="G493" t="n">
        <v>-10.70282750994467</v>
      </c>
    </row>
    <row r="494">
      <c r="A494" s="3" t="n">
        <v>45392.31919351852</v>
      </c>
      <c r="B494" t="n">
        <v>0.2059004234</v>
      </c>
      <c r="C494" t="n">
        <v>-0.187585212973194</v>
      </c>
      <c r="D494" t="n">
        <v>-0.7230443045</v>
      </c>
      <c r="E494" t="n">
        <v>-0.3237229798784392</v>
      </c>
      <c r="F494" t="n">
        <v>-10.5847684509</v>
      </c>
      <c r="G494" t="n">
        <v>-10.62123471894793</v>
      </c>
    </row>
    <row r="495">
      <c r="A495" s="3" t="n">
        <v>45392.31919465278</v>
      </c>
      <c r="B495" t="n">
        <v>-0.21787434305</v>
      </c>
      <c r="C495" t="n">
        <v>-0.1717178246799538</v>
      </c>
      <c r="D495" t="n">
        <v>-0.3040649899</v>
      </c>
      <c r="E495" t="n">
        <v>-0.2071827400396276</v>
      </c>
      <c r="F495" t="n">
        <v>-10.78108777725</v>
      </c>
      <c r="G495" t="n">
        <v>-10.69265881397101</v>
      </c>
    </row>
    <row r="496">
      <c r="A496" s="3" t="n">
        <v>45392.31919520834</v>
      </c>
      <c r="B496" t="n">
        <v>-0.5530558334</v>
      </c>
      <c r="C496" t="n">
        <v>-0.1587204245160843</v>
      </c>
      <c r="D496" t="n">
        <v>-0.4165864919999999</v>
      </c>
      <c r="E496" t="n">
        <v>-0.1905238933712126</v>
      </c>
      <c r="F496" t="n">
        <v>-10.88403798895</v>
      </c>
      <c r="G496" t="n">
        <v>-10.70664501705423</v>
      </c>
    </row>
    <row r="497">
      <c r="A497" s="3" t="n">
        <v>45392.31919577546</v>
      </c>
      <c r="B497" t="n">
        <v>-0.02154521005</v>
      </c>
      <c r="C497" t="n">
        <v>-0.2058679403005833</v>
      </c>
      <c r="D497" t="n">
        <v>-0.14605043845</v>
      </c>
      <c r="E497" t="n">
        <v>-0.22926829879056</v>
      </c>
      <c r="F497" t="n">
        <v>-10.3549201882</v>
      </c>
      <c r="G497" t="n">
        <v>-10.77784728519712</v>
      </c>
    </row>
    <row r="498">
      <c r="A498" s="3" t="n">
        <v>45392.31919689815</v>
      </c>
      <c r="B498" t="n">
        <v>-0.5746108501</v>
      </c>
      <c r="C498" t="n">
        <v>-0.4429332116208637</v>
      </c>
      <c r="D498" t="n">
        <v>-0.1747741163</v>
      </c>
      <c r="E498" t="n">
        <v>-0.3323306354748261</v>
      </c>
      <c r="F498" t="n">
        <v>-10.5895540961</v>
      </c>
      <c r="G498" t="n">
        <v>-10.69758266664397</v>
      </c>
    </row>
    <row r="499">
      <c r="A499" s="3" t="n">
        <v>45392.31919692129</v>
      </c>
      <c r="B499" t="n">
        <v>-0.2322410853</v>
      </c>
      <c r="C499" t="n">
        <v>-0.5677052769100249</v>
      </c>
      <c r="D499" t="n">
        <v>0.3734960719</v>
      </c>
      <c r="E499" t="n">
        <v>-0.1241801459532637</v>
      </c>
      <c r="F499" t="n">
        <v>-11.25514123825</v>
      </c>
      <c r="G499" t="n">
        <v>-10.83226594048115</v>
      </c>
    </row>
    <row r="500">
      <c r="A500" s="3" t="n">
        <v>45392.31919746528</v>
      </c>
      <c r="B500" t="n">
        <v>-0.5219393329499999</v>
      </c>
      <c r="C500" t="n">
        <v>-0.5721653596174842</v>
      </c>
      <c r="D500" t="n">
        <v>-0.79966366095</v>
      </c>
      <c r="E500" t="n">
        <v>-0.1638490738728443</v>
      </c>
      <c r="F500" t="n">
        <v>-10.8265808266</v>
      </c>
      <c r="G500" t="n">
        <v>-10.91705185901145</v>
      </c>
    </row>
    <row r="501">
      <c r="A501" s="3" t="n">
        <v>45392.31919858796</v>
      </c>
      <c r="B501" t="n">
        <v>-0.7852969187</v>
      </c>
      <c r="C501" t="n">
        <v>-0.5642125779353162</v>
      </c>
      <c r="D501" t="n">
        <v>-0.2011147782</v>
      </c>
      <c r="E501" t="n">
        <v>-0.1402867799315855</v>
      </c>
      <c r="F501" t="n">
        <v>-10.8553143111</v>
      </c>
      <c r="G501" t="n">
        <v>-10.99913619405236</v>
      </c>
    </row>
    <row r="502">
      <c r="A502" s="3" t="n">
        <v>45392.31919865741</v>
      </c>
      <c r="B502" t="n">
        <v>-1.1276666835</v>
      </c>
      <c r="C502" t="n">
        <v>-0.6509563747076941</v>
      </c>
      <c r="D502" t="n">
        <v>-0.19392650375</v>
      </c>
      <c r="E502" t="n">
        <v>-0.2096571018483689</v>
      </c>
      <c r="F502" t="n">
        <v>-10.8026329873</v>
      </c>
      <c r="G502" t="n">
        <v>-11.0397655564702</v>
      </c>
    </row>
    <row r="503">
      <c r="A503" s="3" t="n">
        <v>45392.31919915509</v>
      </c>
      <c r="B503" t="n">
        <v>-0.3687104267</v>
      </c>
      <c r="C503" t="n">
        <v>-0.6881235324890462</v>
      </c>
      <c r="D503" t="n">
        <v>0.3088506351</v>
      </c>
      <c r="E503" t="n">
        <v>-0.2243246042243596</v>
      </c>
      <c r="F503" t="n">
        <v>-11.5735729704</v>
      </c>
      <c r="G503" t="n">
        <v>-10.9960612263646</v>
      </c>
    </row>
    <row r="504">
      <c r="A504" s="3" t="n">
        <v>45392.3192008449</v>
      </c>
      <c r="B504" t="n">
        <v>-0.32082455475</v>
      </c>
      <c r="C504" t="n">
        <v>-0.6833346412650368</v>
      </c>
      <c r="D504" t="n">
        <v>-0.5578512852499999</v>
      </c>
      <c r="E504" t="n">
        <v>-0.1884282191240099</v>
      </c>
      <c r="F504" t="n">
        <v>-10.87446669855</v>
      </c>
      <c r="G504" t="n">
        <v>-10.88622395752707</v>
      </c>
    </row>
    <row r="505">
      <c r="A505" s="3" t="n">
        <v>45392.3192008912</v>
      </c>
      <c r="B505" t="n">
        <v>-0.5865749630999999</v>
      </c>
      <c r="C505" t="n">
        <v>-0.6072955458956892</v>
      </c>
      <c r="D505" t="n">
        <v>-0.06943108200000001</v>
      </c>
      <c r="E505" t="n">
        <v>-0.08521505661993029</v>
      </c>
      <c r="F505" t="n">
        <v>-10.7236306149</v>
      </c>
      <c r="G505" t="n">
        <v>-10.92757741189222</v>
      </c>
    </row>
    <row r="506">
      <c r="A506" s="3" t="n">
        <v>45392.31920092593</v>
      </c>
      <c r="B506" t="n">
        <v>-0.9121949697</v>
      </c>
      <c r="C506" t="n">
        <v>-0.5662375711526821</v>
      </c>
      <c r="D506" t="n">
        <v>-0.3687104267</v>
      </c>
      <c r="E506" t="n">
        <v>-0.1741247972015156</v>
      </c>
      <c r="F506" t="n">
        <v>-10.60631366095</v>
      </c>
      <c r="G506" t="n">
        <v>-10.87664043738872</v>
      </c>
    </row>
    <row r="507">
      <c r="A507" s="3" t="n">
        <v>45392.31920141204</v>
      </c>
      <c r="B507" t="n">
        <v>-0.6895251748</v>
      </c>
      <c r="C507" t="n">
        <v>-0.509184630229139</v>
      </c>
      <c r="D507" t="n">
        <v>0.05027869455</v>
      </c>
      <c r="E507" t="n">
        <v>-0.1538445078455715</v>
      </c>
      <c r="F507" t="n">
        <v>-10.88403798895</v>
      </c>
      <c r="G507" t="n">
        <v>-10.74023775377754</v>
      </c>
    </row>
    <row r="508">
      <c r="A508" s="3" t="n">
        <v>45392.31920197917</v>
      </c>
      <c r="B508" t="n">
        <v>-0.1292908736</v>
      </c>
      <c r="C508" t="n">
        <v>-0.4485476444721457</v>
      </c>
      <c r="D508" t="n">
        <v>0.01675956485</v>
      </c>
      <c r="E508" t="n">
        <v>-0.1931886733489516</v>
      </c>
      <c r="F508" t="n">
        <v>-10.6565923555</v>
      </c>
      <c r="G508" t="n">
        <v>-10.57922826513313</v>
      </c>
    </row>
    <row r="509">
      <c r="A509" s="3" t="n">
        <v>45392.3192025463</v>
      </c>
      <c r="B509" t="n">
        <v>-0.5219393329499999</v>
      </c>
      <c r="C509" t="n">
        <v>-0.419410441450817</v>
      </c>
      <c r="D509" t="n">
        <v>-0.4070152016</v>
      </c>
      <c r="E509" t="n">
        <v>-0.1116127753926576</v>
      </c>
      <c r="F509" t="n">
        <v>-10.9031903764</v>
      </c>
      <c r="G509" t="n">
        <v>-10.50225118312171</v>
      </c>
    </row>
    <row r="510">
      <c r="A510" s="3" t="n">
        <v>45392.31920311342</v>
      </c>
      <c r="B510" t="n">
        <v>-0.45968671875</v>
      </c>
      <c r="C510" t="n">
        <v>-0.3558165335552457</v>
      </c>
      <c r="D510" t="n">
        <v>-0.1987219556</v>
      </c>
      <c r="E510" t="n">
        <v>-0.1414028407076927</v>
      </c>
      <c r="F510" t="n">
        <v>-10.29746302585</v>
      </c>
      <c r="G510" t="n">
        <v>-10.49962316093698</v>
      </c>
    </row>
    <row r="511">
      <c r="A511" s="3" t="n">
        <v>45392.31920366898</v>
      </c>
      <c r="B511" t="n">
        <v>-0.04788587195</v>
      </c>
      <c r="C511" t="n">
        <v>-0.2712938401409098</v>
      </c>
      <c r="D511" t="n">
        <v>0.0646454368</v>
      </c>
      <c r="E511" t="n">
        <v>-0.228157518518299</v>
      </c>
      <c r="F511" t="n">
        <v>-10.1849317171</v>
      </c>
      <c r="G511" t="n">
        <v>-10.54527487685493</v>
      </c>
    </row>
    <row r="512">
      <c r="A512" s="3" t="n">
        <v>45392.31920423611</v>
      </c>
      <c r="B512" t="n">
        <v>-0.12210259915</v>
      </c>
      <c r="C512" t="n">
        <v>-0.4079089554501177</v>
      </c>
      <c r="D512" t="n">
        <v>-0.4141936694</v>
      </c>
      <c r="E512" t="n">
        <v>-0.3245841591918424</v>
      </c>
      <c r="F512" t="n">
        <v>-10.49857780405</v>
      </c>
      <c r="G512" t="n">
        <v>-10.5663989495787</v>
      </c>
    </row>
    <row r="513">
      <c r="A513" s="3" t="n">
        <v>45392.31920480324</v>
      </c>
      <c r="B513" t="n">
        <v>-0.948106922</v>
      </c>
      <c r="C513" t="n">
        <v>-0.5311683735509339</v>
      </c>
      <c r="D513" t="n">
        <v>-0.1340765188</v>
      </c>
      <c r="E513" t="n">
        <v>-0.1921993903838001</v>
      </c>
      <c r="F513" t="n">
        <v>-10.50336344925</v>
      </c>
      <c r="G513" t="n">
        <v>-10.66522021873884</v>
      </c>
    </row>
    <row r="514">
      <c r="A514" s="3" t="n">
        <v>45392.31920537037</v>
      </c>
      <c r="B514" t="n">
        <v>-0.4070152016</v>
      </c>
      <c r="C514" t="n">
        <v>-0.5233492046176005</v>
      </c>
      <c r="D514" t="n">
        <v>-0.33039584515</v>
      </c>
      <c r="E514" t="n">
        <v>-0.1695848668752918</v>
      </c>
      <c r="F514" t="n">
        <v>-11.3054199328</v>
      </c>
      <c r="G514" t="n">
        <v>-10.7775863002949</v>
      </c>
    </row>
    <row r="515">
      <c r="A515" s="3" t="n">
        <v>45392.31920650463</v>
      </c>
      <c r="B515" t="n">
        <v>-0.45250825095</v>
      </c>
      <c r="C515" t="n">
        <v>-0.5096595098261086</v>
      </c>
      <c r="D515" t="n">
        <v>-0.5746108501</v>
      </c>
      <c r="E515" t="n">
        <v>-0.1520547599315855</v>
      </c>
      <c r="F515" t="n">
        <v>-10.98459537805</v>
      </c>
      <c r="G515" t="n">
        <v>-10.90731977612637</v>
      </c>
    </row>
    <row r="516">
      <c r="A516" s="3" t="n">
        <v>45392.31920653935</v>
      </c>
      <c r="B516" t="n">
        <v>-1.0893619086</v>
      </c>
      <c r="C516" t="n">
        <v>-0.5374023626608406</v>
      </c>
      <c r="D516" t="n">
        <v>0.265760215</v>
      </c>
      <c r="E516" t="n">
        <v>-0.1536394139905599</v>
      </c>
      <c r="F516" t="n">
        <v>-10.77151648685</v>
      </c>
      <c r="G516" t="n">
        <v>-10.96819655619222</v>
      </c>
    </row>
    <row r="517">
      <c r="A517" s="3" t="n">
        <v>45392.31920706019</v>
      </c>
      <c r="B517" t="n">
        <v>-0.2322410853</v>
      </c>
      <c r="C517" t="n">
        <v>-0.5659428916068781</v>
      </c>
      <c r="D517" t="n">
        <v>0.48842020325</v>
      </c>
      <c r="E517" t="n">
        <v>0.02764451202284393</v>
      </c>
      <c r="F517" t="n">
        <v>-10.94150495795</v>
      </c>
      <c r="G517" t="n">
        <v>-10.90989245588768</v>
      </c>
    </row>
    <row r="518">
      <c r="A518" s="3" t="n">
        <v>45392.31920818287</v>
      </c>
      <c r="B518" t="n">
        <v>-0.16040737405</v>
      </c>
      <c r="C518" t="n">
        <v>-0.4609321861593253</v>
      </c>
      <c r="D518" t="n">
        <v>-0.6703727873499999</v>
      </c>
      <c r="E518" t="n">
        <v>-0.05038713918310034</v>
      </c>
      <c r="F518" t="n">
        <v>-10.87925234375</v>
      </c>
      <c r="G518" t="n">
        <v>-10.87419213520936</v>
      </c>
    </row>
    <row r="519">
      <c r="A519" s="3" t="n">
        <v>45392.31920820602</v>
      </c>
      <c r="B519" t="n">
        <v>-0.335191297</v>
      </c>
      <c r="C519" t="n">
        <v>-0.4603449529848498</v>
      </c>
      <c r="D519" t="n">
        <v>0.1316836962</v>
      </c>
      <c r="E519" t="n">
        <v>-0.1087973067510492</v>
      </c>
      <c r="F519" t="n">
        <v>-10.63504714545</v>
      </c>
      <c r="G519" t="n">
        <v>-10.75215454797684</v>
      </c>
    </row>
    <row r="520">
      <c r="A520" s="3" t="n">
        <v>45392.31920875</v>
      </c>
      <c r="B520" t="n">
        <v>-0.7805112734999999</v>
      </c>
      <c r="C520" t="n">
        <v>-0.4193917196644533</v>
      </c>
      <c r="D520" t="n">
        <v>-0.15801455145</v>
      </c>
      <c r="E520" t="n">
        <v>-0.1798866955519818</v>
      </c>
      <c r="F520" t="n">
        <v>-10.8289736492</v>
      </c>
      <c r="G520" t="n">
        <v>-10.69232781095936</v>
      </c>
    </row>
    <row r="521">
      <c r="A521" s="3" t="n">
        <v>45392.31920930555</v>
      </c>
      <c r="B521" t="n">
        <v>-0.7206514818999999</v>
      </c>
      <c r="C521" t="n">
        <v>-0.3652742588335674</v>
      </c>
      <c r="D521" t="n">
        <v>0.15801455145</v>
      </c>
      <c r="E521" t="n">
        <v>-0.3305610494846163</v>
      </c>
      <c r="F521" t="n">
        <v>-10.5895540961</v>
      </c>
      <c r="G521" t="n">
        <v>-10.71635819527835</v>
      </c>
    </row>
    <row r="522">
      <c r="A522" s="3" t="n">
        <v>45392.31920988426</v>
      </c>
      <c r="B522" t="n">
        <v>-0.0023928226</v>
      </c>
      <c r="C522" t="n">
        <v>-0.5173249040868313</v>
      </c>
      <c r="D522" t="n">
        <v>-1.0917547312</v>
      </c>
      <c r="E522" t="n">
        <v>-0.2360614498250589</v>
      </c>
      <c r="F522" t="n">
        <v>-10.824188004</v>
      </c>
      <c r="G522" t="n">
        <v>-10.59816028869968</v>
      </c>
    </row>
    <row r="523">
      <c r="A523" s="3" t="n">
        <v>45392.31921043981</v>
      </c>
      <c r="B523" t="n">
        <v>-0.39982692715</v>
      </c>
      <c r="C523" t="n">
        <v>-0.4488640860944069</v>
      </c>
      <c r="D523" t="n">
        <v>-0.1340765188</v>
      </c>
      <c r="E523" t="n">
        <v>-0.03937548277727282</v>
      </c>
      <c r="F523" t="n">
        <v>-10.4554775773</v>
      </c>
      <c r="G523" t="n">
        <v>-10.62276670512439</v>
      </c>
    </row>
    <row r="524">
      <c r="A524" s="3" t="n">
        <v>45392.3192115625</v>
      </c>
      <c r="B524" t="n">
        <v>-0.5051797681</v>
      </c>
      <c r="C524" t="n">
        <v>-0.3316142471196978</v>
      </c>
      <c r="D524" t="n">
        <v>0.07182390459999999</v>
      </c>
      <c r="E524" t="n">
        <v>-0.07321816334930092</v>
      </c>
      <c r="F524" t="n">
        <v>-10.53209693375</v>
      </c>
      <c r="G524" t="n">
        <v>-10.67192780732357</v>
      </c>
    </row>
    <row r="525">
      <c r="A525" s="3" t="n">
        <v>45392.3192116088</v>
      </c>
      <c r="B525" t="n">
        <v>-0.42616758905</v>
      </c>
      <c r="C525" t="n">
        <v>-0.3805146615878798</v>
      </c>
      <c r="D525" t="n">
        <v>0.1436478092</v>
      </c>
      <c r="E525" t="n">
        <v>-0.008077730747202805</v>
      </c>
      <c r="F525" t="n">
        <v>-10.9702286358</v>
      </c>
      <c r="G525" t="n">
        <v>-10.70288497828523</v>
      </c>
    </row>
    <row r="526">
      <c r="A526" s="3" t="n">
        <v>45392.31921269676</v>
      </c>
      <c r="B526" t="n">
        <v>-0.5530558334</v>
      </c>
      <c r="C526" t="n">
        <v>-0.428400556397204</v>
      </c>
      <c r="D526" t="n">
        <v>0.5698153982499999</v>
      </c>
      <c r="E526" t="n">
        <v>-0.05572074523892791</v>
      </c>
      <c r="F526" t="n">
        <v>-10.29985584845</v>
      </c>
      <c r="G526" t="n">
        <v>-10.79942769860609</v>
      </c>
    </row>
    <row r="527">
      <c r="A527" s="3" t="n">
        <v>45392.31921271991</v>
      </c>
      <c r="B527" t="n">
        <v>0.2035076008</v>
      </c>
      <c r="C527" t="n">
        <v>-0.3240495481812363</v>
      </c>
      <c r="D527" t="n">
        <v>-0.1723812937</v>
      </c>
      <c r="E527" t="n">
        <v>0.01791976698076931</v>
      </c>
      <c r="F527" t="n">
        <v>-11.2719008031</v>
      </c>
      <c r="G527" t="n">
        <v>-10.84405744272555</v>
      </c>
    </row>
    <row r="528">
      <c r="A528" s="3" t="n">
        <v>45392.31921326389</v>
      </c>
      <c r="B528" t="n">
        <v>-0.52433215555</v>
      </c>
      <c r="C528" t="n">
        <v>-0.2149376971318188</v>
      </c>
      <c r="D528" t="n">
        <v>-0.50038431625</v>
      </c>
      <c r="E528" t="n">
        <v>-0.1213774099551286</v>
      </c>
      <c r="F528" t="n">
        <v>-10.836152117</v>
      </c>
      <c r="G528" t="n">
        <v>-10.89934756401879</v>
      </c>
    </row>
    <row r="529">
      <c r="A529" s="3" t="n">
        <v>45392.31921383102</v>
      </c>
      <c r="B529" t="n">
        <v>-0.9121949697</v>
      </c>
      <c r="C529" t="n">
        <v>-0.247334205429721</v>
      </c>
      <c r="D529" t="n">
        <v>-0.2418123757</v>
      </c>
      <c r="E529" t="n">
        <v>-0.1478466098340331</v>
      </c>
      <c r="F529" t="n">
        <v>-10.84573321405</v>
      </c>
      <c r="G529" t="n">
        <v>-10.7131693652977</v>
      </c>
    </row>
    <row r="530">
      <c r="A530" s="3" t="n">
        <v>45392.31921439815</v>
      </c>
      <c r="B530" t="n">
        <v>0.36391497485</v>
      </c>
      <c r="C530" t="n">
        <v>-0.2533619805777396</v>
      </c>
      <c r="D530" t="n">
        <v>-0.4477127990999999</v>
      </c>
      <c r="E530" t="n">
        <v>-0.1136577019405597</v>
      </c>
      <c r="F530" t="n">
        <v>-10.8337592944</v>
      </c>
      <c r="G530" t="n">
        <v>-10.62410996472182</v>
      </c>
    </row>
    <row r="531">
      <c r="A531" s="3" t="n">
        <v>45392.31921495371</v>
      </c>
      <c r="B531" t="n">
        <v>0.45250825095</v>
      </c>
      <c r="C531" t="n">
        <v>-0.2514978027047793</v>
      </c>
      <c r="D531" t="n">
        <v>0.18196239075</v>
      </c>
      <c r="E531" t="n">
        <v>-0.2722727678322852</v>
      </c>
      <c r="F531" t="n">
        <v>-10.4842110618</v>
      </c>
      <c r="G531" t="n">
        <v>-10.61659857372695</v>
      </c>
    </row>
    <row r="532">
      <c r="A532" s="3" t="n">
        <v>45392.31921552083</v>
      </c>
      <c r="B532" t="n">
        <v>-0.87148756555</v>
      </c>
      <c r="C532" t="n">
        <v>-0.2361495496597908</v>
      </c>
      <c r="D532" t="n">
        <v>-0.02154521005</v>
      </c>
      <c r="E532" t="n">
        <v>-0.2596887785431243</v>
      </c>
      <c r="F532" t="n">
        <v>-10.29746302585</v>
      </c>
      <c r="G532" t="n">
        <v>-10.50957937949397</v>
      </c>
    </row>
    <row r="533">
      <c r="A533" s="3" t="n">
        <v>45392.31921608796</v>
      </c>
      <c r="B533" t="n">
        <v>-0.6631943195500001</v>
      </c>
      <c r="C533" t="n">
        <v>-0.2017705893465041</v>
      </c>
      <c r="D533" t="n">
        <v>0.02154521005</v>
      </c>
      <c r="E533" t="n">
        <v>-0.2463508887481359</v>
      </c>
      <c r="F533" t="n">
        <v>-9.993398035949999</v>
      </c>
      <c r="G533" t="n">
        <v>-10.63885596601646</v>
      </c>
    </row>
    <row r="534">
      <c r="A534" s="3" t="n">
        <v>45392.31921721065</v>
      </c>
      <c r="B534" t="n">
        <v>0.06703825939999999</v>
      </c>
      <c r="C534" t="n">
        <v>-0.2046948226517488</v>
      </c>
      <c r="D534" t="n">
        <v>-0.39025563675</v>
      </c>
      <c r="E534" t="n">
        <v>-0.2252157521115391</v>
      </c>
      <c r="F534" t="n">
        <v>-11.29344601315</v>
      </c>
      <c r="G534" t="n">
        <v>-10.65199902579292</v>
      </c>
    </row>
    <row r="535">
      <c r="A535" s="3" t="n">
        <v>45392.31921777777</v>
      </c>
      <c r="B535" t="n">
        <v>-0.08619064685</v>
      </c>
      <c r="C535" t="n">
        <v>-0.2761314674437071</v>
      </c>
      <c r="D535" t="n">
        <v>-1.17555255545</v>
      </c>
      <c r="E535" t="n">
        <v>-0.1293535995850819</v>
      </c>
      <c r="F535" t="n">
        <v>-10.87446669855</v>
      </c>
      <c r="G535" t="n">
        <v>-10.7854155273308</v>
      </c>
    </row>
    <row r="536">
      <c r="A536" s="3" t="n">
        <v>45392.31921834491</v>
      </c>
      <c r="B536" t="n">
        <v>-0.0646454368</v>
      </c>
      <c r="C536" t="n">
        <v>-0.2756086061256419</v>
      </c>
      <c r="D536" t="n">
        <v>0.18196239075</v>
      </c>
      <c r="E536" t="n">
        <v>-0.1613883819398606</v>
      </c>
      <c r="F536" t="n">
        <v>-10.9367095061</v>
      </c>
      <c r="G536" t="n">
        <v>-10.94218184539327</v>
      </c>
    </row>
    <row r="537">
      <c r="A537" s="3" t="n">
        <v>45392.31921891204</v>
      </c>
      <c r="B537" t="n">
        <v>-0.5770036727</v>
      </c>
      <c r="C537" t="n">
        <v>-0.08338578493473212</v>
      </c>
      <c r="D537" t="n">
        <v>0.2705458602</v>
      </c>
      <c r="E537" t="n">
        <v>-0.05042917747995349</v>
      </c>
      <c r="F537" t="n">
        <v>-11.1282529939</v>
      </c>
      <c r="G537" t="n">
        <v>-11.01158455897217</v>
      </c>
    </row>
    <row r="538">
      <c r="A538" s="3" t="n">
        <v>45392.31921946759</v>
      </c>
      <c r="B538" t="n">
        <v>0.1077358569</v>
      </c>
      <c r="C538" t="n">
        <v>-0.09316932415815872</v>
      </c>
      <c r="D538" t="n">
        <v>0.3064578125</v>
      </c>
      <c r="E538" t="n">
        <v>-0.05563001658193488</v>
      </c>
      <c r="F538" t="n">
        <v>-10.50814909445</v>
      </c>
      <c r="G538" t="n">
        <v>-10.94773922137182</v>
      </c>
    </row>
    <row r="539">
      <c r="A539" s="3" t="n">
        <v>45392.31922003473</v>
      </c>
      <c r="B539" t="n">
        <v>-0.0598597916</v>
      </c>
      <c r="C539" t="n">
        <v>-0.2020246935921917</v>
      </c>
      <c r="D539" t="n">
        <v>0.09336911464999999</v>
      </c>
      <c r="E539" t="n">
        <v>0.007651061464568801</v>
      </c>
      <c r="F539" t="n">
        <v>-11.2790792709</v>
      </c>
      <c r="G539" t="n">
        <v>-10.8289725748118</v>
      </c>
    </row>
    <row r="540">
      <c r="A540" s="3" t="n">
        <v>45392.31922060185</v>
      </c>
      <c r="B540" t="n">
        <v>-0.4932058484499999</v>
      </c>
      <c r="C540" t="n">
        <v>-0.2055181697839166</v>
      </c>
      <c r="D540" t="n">
        <v>-0.42616758905</v>
      </c>
      <c r="E540" t="n">
        <v>0.02178143830431245</v>
      </c>
      <c r="F540" t="n">
        <v>-10.74756864755</v>
      </c>
      <c r="G540" t="n">
        <v>-10.75829572823127</v>
      </c>
    </row>
    <row r="541">
      <c r="A541" s="3" t="n">
        <v>45392.31922115741</v>
      </c>
      <c r="B541" t="n">
        <v>0.2346339079</v>
      </c>
      <c r="C541" t="n">
        <v>-0.1276693245920749</v>
      </c>
      <c r="D541" t="n">
        <v>-0.05267151714999999</v>
      </c>
      <c r="E541" t="n">
        <v>-0.172846046616434</v>
      </c>
      <c r="F541" t="n">
        <v>-10.54645386935</v>
      </c>
      <c r="G541" t="n">
        <v>-10.7643018098808</v>
      </c>
    </row>
    <row r="542">
      <c r="A542" s="3" t="n">
        <v>45392.31922173611</v>
      </c>
      <c r="B542" t="n">
        <v>-0.3687104267</v>
      </c>
      <c r="C542" t="n">
        <v>-0.1828476180722616</v>
      </c>
      <c r="D542" t="n">
        <v>-0.6488275773</v>
      </c>
      <c r="E542" t="n">
        <v>-0.3130094547763412</v>
      </c>
      <c r="F542" t="n">
        <v>-10.56561606345</v>
      </c>
      <c r="G542" t="n">
        <v>-10.72743945832579</v>
      </c>
    </row>
    <row r="543">
      <c r="A543" s="3" t="n">
        <v>45392.31922229167</v>
      </c>
      <c r="B543" t="n">
        <v>-0.4094080242</v>
      </c>
      <c r="C543" t="n">
        <v>-0.2421492992765741</v>
      </c>
      <c r="D543" t="n">
        <v>0.01915238745</v>
      </c>
      <c r="E543" t="n">
        <v>-0.3529904353279731</v>
      </c>
      <c r="F543" t="n">
        <v>-11.01572168515</v>
      </c>
      <c r="G543" t="n">
        <v>-10.75748739967497</v>
      </c>
    </row>
    <row r="544">
      <c r="A544" s="3" t="n">
        <v>45392.31922285879</v>
      </c>
      <c r="B544" t="n">
        <v>-0.01675956485</v>
      </c>
      <c r="C544" t="n">
        <v>-0.187791038326574</v>
      </c>
      <c r="D544" t="n">
        <v>-0.19153368115</v>
      </c>
      <c r="E544" t="n">
        <v>-0.2378673364217955</v>
      </c>
      <c r="F544" t="n">
        <v>-10.43871801245</v>
      </c>
      <c r="G544" t="n">
        <v>-10.68046098724234</v>
      </c>
    </row>
    <row r="545">
      <c r="A545" s="3" t="n">
        <v>45392.31922341435</v>
      </c>
      <c r="B545" t="n">
        <v>-0.0023928226</v>
      </c>
      <c r="C545" t="n">
        <v>-0.2137703400326346</v>
      </c>
      <c r="D545" t="n">
        <v>-0.34715541</v>
      </c>
      <c r="E545" t="n">
        <v>-0.1319418008273896</v>
      </c>
      <c r="F545" t="n">
        <v>-11.21922928595</v>
      </c>
      <c r="G545" t="n">
        <v>-10.7851472274449</v>
      </c>
    </row>
    <row r="546">
      <c r="A546" s="3" t="n">
        <v>45392.31922398148</v>
      </c>
      <c r="B546" t="n">
        <v>-0.7781184509</v>
      </c>
      <c r="C546" t="n">
        <v>-0.2109129016721451</v>
      </c>
      <c r="D546" t="n">
        <v>-0.42377476645</v>
      </c>
      <c r="E546" t="n">
        <v>-0.1118452318585085</v>
      </c>
      <c r="F546" t="n">
        <v>-10.51293473965</v>
      </c>
      <c r="G546" t="n">
        <v>-10.81153847702894</v>
      </c>
    </row>
    <row r="547">
      <c r="A547" s="3" t="n">
        <v>45392.31922454861</v>
      </c>
      <c r="B547" t="n">
        <v>0.21548152045</v>
      </c>
      <c r="C547" t="n">
        <v>-0.2097460246187651</v>
      </c>
      <c r="D547" t="n">
        <v>0.25378629535</v>
      </c>
      <c r="E547" t="n">
        <v>-0.07118251768694657</v>
      </c>
      <c r="F547" t="n">
        <v>-10.8289736492</v>
      </c>
      <c r="G547" t="n">
        <v>-10.85079934315563</v>
      </c>
    </row>
    <row r="548">
      <c r="A548" s="3" t="n">
        <v>45392.31922511574</v>
      </c>
      <c r="B548" t="n">
        <v>-0.2035076008</v>
      </c>
      <c r="C548" t="n">
        <v>-0.2737656417053621</v>
      </c>
      <c r="D548" t="n">
        <v>0.2681530376</v>
      </c>
      <c r="E548" t="n">
        <v>-0.1816561443862476</v>
      </c>
      <c r="F548" t="n">
        <v>-10.77151648685</v>
      </c>
      <c r="G548" t="n">
        <v>-10.86947321637614</v>
      </c>
    </row>
    <row r="549">
      <c r="A549" s="3" t="n">
        <v>45392.31922568287</v>
      </c>
      <c r="B549" t="n">
        <v>-0.52672497815</v>
      </c>
      <c r="C549" t="n">
        <v>-0.3232846294812364</v>
      </c>
      <c r="D549" t="n">
        <v>-0.34715541</v>
      </c>
      <c r="E549" t="n">
        <v>-0.1720799620909096</v>
      </c>
      <c r="F549" t="n">
        <v>-11.0396597178</v>
      </c>
      <c r="G549" t="n">
        <v>-10.79619639600143</v>
      </c>
    </row>
    <row r="550">
      <c r="A550" s="3" t="n">
        <v>45392.31922736111</v>
      </c>
      <c r="B550" t="n">
        <v>0.03591195229999999</v>
      </c>
      <c r="C550" t="n">
        <v>-0.296095132302798</v>
      </c>
      <c r="D550" t="n">
        <v>-0.3375841196</v>
      </c>
      <c r="E550" t="n">
        <v>-0.1461394069390447</v>
      </c>
      <c r="F550" t="n">
        <v>-10.697289953</v>
      </c>
      <c r="G550" t="n">
        <v>-10.74376467316029</v>
      </c>
    </row>
    <row r="551">
      <c r="A551" s="3" t="n">
        <v>45392.31922739583</v>
      </c>
      <c r="B551" t="n">
        <v>-0.7972708383499999</v>
      </c>
      <c r="C551" t="n">
        <v>-0.1945951846959212</v>
      </c>
      <c r="D551" t="n">
        <v>-0.3806745397</v>
      </c>
      <c r="E551" t="n">
        <v>-0.2084834812944062</v>
      </c>
      <c r="F551" t="n">
        <v>-10.97741691025</v>
      </c>
      <c r="G551" t="n">
        <v>-10.79322875283989</v>
      </c>
    </row>
    <row r="552">
      <c r="A552" s="3" t="n">
        <v>45392.3192290625</v>
      </c>
      <c r="B552" t="n">
        <v>-0.18196239075</v>
      </c>
      <c r="C552" t="n">
        <v>-0.2857420073030311</v>
      </c>
      <c r="D552" t="n">
        <v>-0.3064578125</v>
      </c>
      <c r="E552" t="n">
        <v>-0.2314384029967373</v>
      </c>
      <c r="F552" t="n">
        <v>-10.558427789</v>
      </c>
      <c r="G552" t="n">
        <v>-10.69611496088663</v>
      </c>
    </row>
    <row r="553">
      <c r="A553" s="3" t="n">
        <v>45392.31922908565</v>
      </c>
      <c r="B553" t="n">
        <v>-0.007178467799999999</v>
      </c>
      <c r="C553" t="n">
        <v>-0.2221746390826346</v>
      </c>
      <c r="D553" t="n">
        <v>0.11731695395</v>
      </c>
      <c r="E553" t="n">
        <v>-0.08723419785034987</v>
      </c>
      <c r="F553" t="n">
        <v>-10.1442341196</v>
      </c>
      <c r="G553" t="n">
        <v>-10.62652050329793</v>
      </c>
    </row>
    <row r="554">
      <c r="A554" s="3" t="n">
        <v>45392.31922912037</v>
      </c>
      <c r="B554" t="n">
        <v>-0.11492413135</v>
      </c>
      <c r="C554" t="n">
        <v>-0.1485513856525645</v>
      </c>
      <c r="D554" t="n">
        <v>0.0287334845</v>
      </c>
      <c r="E554" t="n">
        <v>-0.03899370920699311</v>
      </c>
      <c r="F554" t="n">
        <v>-11.18331733365</v>
      </c>
      <c r="G554" t="n">
        <v>-10.56406578981436</v>
      </c>
    </row>
    <row r="555">
      <c r="A555" s="3" t="n">
        <v>45392.31922914352</v>
      </c>
      <c r="B555" t="n">
        <v>-0.1771669389</v>
      </c>
      <c r="C555" t="n">
        <v>-0.3219830652907935</v>
      </c>
      <c r="D555" t="n">
        <v>-0.1628100033</v>
      </c>
      <c r="E555" t="n">
        <v>0.01564798450139866</v>
      </c>
      <c r="F555" t="n">
        <v>-10.51054191705</v>
      </c>
      <c r="G555" t="n">
        <v>-10.61772050934933</v>
      </c>
    </row>
    <row r="556">
      <c r="A556" s="3" t="n">
        <v>45392.31923075231</v>
      </c>
      <c r="B556" t="n">
        <v>-0.6177012702</v>
      </c>
      <c r="C556" t="n">
        <v>-0.4527103273742437</v>
      </c>
      <c r="D556" t="n">
        <v>0.4094080242</v>
      </c>
      <c r="E556" t="n">
        <v>0.04136968448519825</v>
      </c>
      <c r="F556" t="n">
        <v>-10.37407257565</v>
      </c>
      <c r="G556" t="n">
        <v>-10.61154227413068</v>
      </c>
    </row>
    <row r="557">
      <c r="A557" s="3" t="n">
        <v>45392.31923078703</v>
      </c>
      <c r="B557" t="n">
        <v>-0.35434368445</v>
      </c>
      <c r="C557" t="n">
        <v>-0.6090983693430086</v>
      </c>
      <c r="D557" t="n">
        <v>0.08619064685</v>
      </c>
      <c r="E557" t="n">
        <v>0.04812776931666682</v>
      </c>
      <c r="F557" t="n">
        <v>-10.6589851781</v>
      </c>
      <c r="G557" t="n">
        <v>-10.64303531336576</v>
      </c>
    </row>
    <row r="558">
      <c r="A558" s="3" t="n">
        <v>45392.31923081019</v>
      </c>
      <c r="B558" t="n">
        <v>-0.6584086743500001</v>
      </c>
      <c r="C558" t="n">
        <v>-0.7324700724433588</v>
      </c>
      <c r="D558" t="n">
        <v>-0.6057371572</v>
      </c>
      <c r="E558" t="n">
        <v>0.05483670660151532</v>
      </c>
      <c r="F558" t="n">
        <v>-10.76912366425</v>
      </c>
      <c r="G558" t="n">
        <v>-10.66600621373558</v>
      </c>
    </row>
    <row r="559">
      <c r="A559" s="3" t="n">
        <v>45392.31923131944</v>
      </c>
      <c r="B559" t="n">
        <v>-1.51313667505</v>
      </c>
      <c r="C559" t="n">
        <v>-0.7380340319072282</v>
      </c>
      <c r="D559" t="n">
        <v>0.3782817171</v>
      </c>
      <c r="E559" t="n">
        <v>0.02963345608624715</v>
      </c>
      <c r="F559" t="n">
        <v>-10.84573321405</v>
      </c>
      <c r="G559" t="n">
        <v>-10.60896387953838</v>
      </c>
    </row>
    <row r="560">
      <c r="A560" s="3" t="n">
        <v>45392.31923188658</v>
      </c>
      <c r="B560" t="n">
        <v>-0.6440419320999999</v>
      </c>
      <c r="C560" t="n">
        <v>-0.6760871840251768</v>
      </c>
      <c r="D560" t="n">
        <v>0.04549304934999999</v>
      </c>
      <c r="E560" t="n">
        <v>0.1002103617022148</v>
      </c>
      <c r="F560" t="n">
        <v>-10.4554775773</v>
      </c>
      <c r="G560" t="n">
        <v>-10.69871621480294</v>
      </c>
    </row>
    <row r="561">
      <c r="A561" s="3" t="n">
        <v>45392.3192324537</v>
      </c>
      <c r="B561" t="n">
        <v>-0.12210259915</v>
      </c>
      <c r="C561" t="n">
        <v>-0.5748224588623559</v>
      </c>
      <c r="D561" t="n">
        <v>0.15562172885</v>
      </c>
      <c r="E561" t="n">
        <v>-0.01794253486748257</v>
      </c>
      <c r="F561" t="n">
        <v>-10.5943397413</v>
      </c>
      <c r="G561" t="n">
        <v>-10.74565628222206</v>
      </c>
    </row>
    <row r="562">
      <c r="A562" s="3" t="n">
        <v>45392.31923302083</v>
      </c>
      <c r="B562" t="n">
        <v>-0.612915625</v>
      </c>
      <c r="C562" t="n">
        <v>-0.5406610964543139</v>
      </c>
      <c r="D562" t="n">
        <v>0.0598597916</v>
      </c>
      <c r="E562" t="n">
        <v>-0.01075967807727275</v>
      </c>
      <c r="F562" t="n">
        <v>-10.8624927789</v>
      </c>
      <c r="G562" t="n">
        <v>-10.69997537494735</v>
      </c>
    </row>
    <row r="563">
      <c r="A563" s="3" t="n">
        <v>45392.31923413194</v>
      </c>
      <c r="B563" t="n">
        <v>-0.21548152045</v>
      </c>
      <c r="C563" t="n">
        <v>-0.4541294799273905</v>
      </c>
      <c r="D563" t="n">
        <v>-0.2992793447</v>
      </c>
      <c r="E563" t="n">
        <v>-0.06386639103776239</v>
      </c>
      <c r="F563" t="n">
        <v>-10.78348059985</v>
      </c>
      <c r="G563" t="n">
        <v>-10.74121165241763</v>
      </c>
    </row>
    <row r="564">
      <c r="A564" s="3" t="n">
        <v>45392.31923416667</v>
      </c>
      <c r="B564" t="n">
        <v>-0.38546999155</v>
      </c>
      <c r="C564" t="n">
        <v>-0.3064203232086256</v>
      </c>
      <c r="D564" t="n">
        <v>0.1675956485</v>
      </c>
      <c r="E564" t="n">
        <v>-0.2817279100069938</v>
      </c>
      <c r="F564" t="n">
        <v>-10.74517582495</v>
      </c>
      <c r="G564" t="n">
        <v>-10.80481200664257</v>
      </c>
    </row>
    <row r="565">
      <c r="A565" s="3" t="n">
        <v>45392.31923471065</v>
      </c>
      <c r="B565" t="n">
        <v>-0.5578512852499999</v>
      </c>
      <c r="C565" t="n">
        <v>-0.4251534122810035</v>
      </c>
      <c r="D565" t="n">
        <v>-0.83557561325</v>
      </c>
      <c r="E565" t="n">
        <v>-0.3182395080944065</v>
      </c>
      <c r="F565" t="n">
        <v>-10.81939255215</v>
      </c>
      <c r="G565" t="n">
        <v>-10.83501628290865</v>
      </c>
    </row>
    <row r="566">
      <c r="A566" s="3" t="n">
        <v>45392.31923527778</v>
      </c>
      <c r="B566" t="n">
        <v>-0.5841821404999999</v>
      </c>
      <c r="C566" t="n">
        <v>-0.4552112745768078</v>
      </c>
      <c r="D566" t="n">
        <v>-0.1364693414</v>
      </c>
      <c r="E566" t="n">
        <v>-0.3100910048800708</v>
      </c>
      <c r="F566" t="n">
        <v>-10.627858871</v>
      </c>
      <c r="G566" t="n">
        <v>-10.7070297394773</v>
      </c>
    </row>
    <row r="567">
      <c r="A567" s="3" t="n">
        <v>45392.31923583333</v>
      </c>
      <c r="B567" t="n">
        <v>-0.32082455475</v>
      </c>
      <c r="C567" t="n">
        <v>-0.3235455686648027</v>
      </c>
      <c r="D567" t="n">
        <v>-0.4812319287999999</v>
      </c>
      <c r="E567" t="n">
        <v>-0.2428470801419587</v>
      </c>
      <c r="F567" t="n">
        <v>-11.03248125</v>
      </c>
      <c r="G567" t="n">
        <v>-10.62704448472287</v>
      </c>
    </row>
    <row r="568">
      <c r="A568" s="3" t="n">
        <v>45392.31923695602</v>
      </c>
      <c r="B568" t="n">
        <v>-0.05506433975</v>
      </c>
      <c r="C568" t="n">
        <v>-0.2555021847881125</v>
      </c>
      <c r="D568" t="n">
        <v>-0.28251977985</v>
      </c>
      <c r="E568" t="n">
        <v>-0.2563130507293713</v>
      </c>
      <c r="F568" t="n">
        <v>-10.5895540961</v>
      </c>
      <c r="G568" t="n">
        <v>-10.60496672100143</v>
      </c>
    </row>
    <row r="569">
      <c r="A569" s="3" t="n">
        <v>45392.31923699074</v>
      </c>
      <c r="B569" t="n">
        <v>-0.60333452795</v>
      </c>
      <c r="C569" t="n">
        <v>-0.2998966607448726</v>
      </c>
      <c r="D569" t="n">
        <v>0.1412549866</v>
      </c>
      <c r="E569" t="n">
        <v>-0.2182693064502337</v>
      </c>
      <c r="F569" t="n">
        <v>-10.2519699765</v>
      </c>
      <c r="G569" t="n">
        <v>-10.584317413578</v>
      </c>
    </row>
    <row r="570">
      <c r="A570" s="3" t="n">
        <v>45392.31923752314</v>
      </c>
      <c r="B570" t="n">
        <v>0.04310022674999999</v>
      </c>
      <c r="C570" t="n">
        <v>-0.3020506719869472</v>
      </c>
      <c r="D570" t="n">
        <v>0.0598597916</v>
      </c>
      <c r="E570" t="n">
        <v>-0.06240588596748269</v>
      </c>
      <c r="F570" t="n">
        <v>-10.2902747514</v>
      </c>
      <c r="G570" t="n">
        <v>-10.59165649098849</v>
      </c>
    </row>
    <row r="571">
      <c r="A571" s="3" t="n">
        <v>45392.31923809028</v>
      </c>
      <c r="B571" t="n">
        <v>0.0646454368</v>
      </c>
      <c r="C571" t="n">
        <v>-0.2394173128862478</v>
      </c>
      <c r="D571" t="n">
        <v>-0.25378629535</v>
      </c>
      <c r="E571" t="n">
        <v>-0.09218598461724965</v>
      </c>
      <c r="F571" t="n">
        <v>-10.9654429906</v>
      </c>
      <c r="G571" t="n">
        <v>-10.62554429586611</v>
      </c>
    </row>
    <row r="572">
      <c r="A572" s="3" t="n">
        <v>45392.31923865741</v>
      </c>
      <c r="B572" t="n">
        <v>-0.49799149365</v>
      </c>
      <c r="C572" t="n">
        <v>-0.1801994568230774</v>
      </c>
      <c r="D572" t="n">
        <v>-0.52433215555</v>
      </c>
      <c r="E572" t="n">
        <v>-0.1073162740078092</v>
      </c>
      <c r="F572" t="n">
        <v>-10.81460690695</v>
      </c>
      <c r="G572" t="n">
        <v>-10.73572251152124</v>
      </c>
    </row>
    <row r="573">
      <c r="A573" s="3" t="n">
        <v>45392.31924034722</v>
      </c>
      <c r="B573" t="n">
        <v>-0.8930327756000001</v>
      </c>
      <c r="C573" t="n">
        <v>-0.1584521703488349</v>
      </c>
      <c r="D573" t="n">
        <v>0.29448389285</v>
      </c>
      <c r="E573" t="n">
        <v>-0.1384904485322848</v>
      </c>
      <c r="F573" t="n">
        <v>-10.7930616969</v>
      </c>
      <c r="G573" t="n">
        <v>-10.84448280902672</v>
      </c>
    </row>
    <row r="574">
      <c r="A574" s="3" t="n">
        <v>45392.31924037037</v>
      </c>
      <c r="B574" t="n">
        <v>0.26335758575</v>
      </c>
      <c r="C574" t="n">
        <v>-0.06586751912086264</v>
      </c>
      <c r="D574" t="n">
        <v>-0.08858346944999999</v>
      </c>
      <c r="E574" t="n">
        <v>-0.1865592865116555</v>
      </c>
      <c r="F574" t="n">
        <v>-10.963050168</v>
      </c>
      <c r="G574" t="n">
        <v>-11.04833631711763</v>
      </c>
    </row>
    <row r="575">
      <c r="A575" s="3" t="n">
        <v>45392.31924090278</v>
      </c>
      <c r="B575" t="n">
        <v>0.3830673623</v>
      </c>
      <c r="C575" t="n">
        <v>-0.1211527256594409</v>
      </c>
      <c r="D575" t="n">
        <v>-0.3663176041</v>
      </c>
      <c r="E575" t="n">
        <v>-0.2082241879821684</v>
      </c>
      <c r="F575" t="n">
        <v>-11.00854321735</v>
      </c>
      <c r="G575" t="n">
        <v>-11.08000836771903</v>
      </c>
    </row>
    <row r="576">
      <c r="A576" s="3" t="n">
        <v>45392.31924204861</v>
      </c>
      <c r="B576" t="n">
        <v>-0.0622526142</v>
      </c>
      <c r="C576" t="n">
        <v>-0.1890435464076928</v>
      </c>
      <c r="D576" t="n">
        <v>-0.3064578125</v>
      </c>
      <c r="E576" t="n">
        <v>-0.08412064362365991</v>
      </c>
      <c r="F576" t="n">
        <v>-11.29344601315</v>
      </c>
      <c r="G576" t="n">
        <v>-11.02547786176262</v>
      </c>
    </row>
    <row r="577">
      <c r="A577" s="3" t="n">
        <v>45392.31924208334</v>
      </c>
      <c r="B577" t="n">
        <v>-0.4070152016</v>
      </c>
      <c r="C577" t="n">
        <v>-0.2192918268724948</v>
      </c>
      <c r="D577" t="n">
        <v>0.08140500164999999</v>
      </c>
      <c r="E577" t="n">
        <v>-0.08321605445396293</v>
      </c>
      <c r="F577" t="n">
        <v>-10.7308090827</v>
      </c>
      <c r="G577" t="n">
        <v>-10.9495160080491</v>
      </c>
    </row>
    <row r="578">
      <c r="A578" s="3" t="n">
        <v>45392.31924260416</v>
      </c>
      <c r="B578" t="n">
        <v>-0.2298482627</v>
      </c>
      <c r="C578" t="n">
        <v>-0.2462024402980193</v>
      </c>
      <c r="D578" t="n">
        <v>-0.2035076008</v>
      </c>
      <c r="E578" t="n">
        <v>-0.1517100641848489</v>
      </c>
      <c r="F578" t="n">
        <v>-11.42034406415</v>
      </c>
      <c r="G578" t="n">
        <v>-10.85459051632392</v>
      </c>
    </row>
    <row r="579">
      <c r="A579" s="3" t="n">
        <v>45392.3192431713</v>
      </c>
      <c r="B579" t="n">
        <v>-0.6895251748</v>
      </c>
      <c r="C579" t="n">
        <v>-0.4197894490428916</v>
      </c>
      <c r="D579" t="n">
        <v>-0.1436478092</v>
      </c>
      <c r="E579" t="n">
        <v>-0.1084031434271565</v>
      </c>
      <c r="F579" t="n">
        <v>-10.3812608501</v>
      </c>
      <c r="G579" t="n">
        <v>-10.76964954299886</v>
      </c>
    </row>
    <row r="580">
      <c r="A580" s="3" t="n">
        <v>45392.31924373843</v>
      </c>
      <c r="B580" t="n">
        <v>-0.7206514818999999</v>
      </c>
      <c r="C580" t="n">
        <v>-0.5038489896934746</v>
      </c>
      <c r="D580" t="n">
        <v>0.32561019995</v>
      </c>
      <c r="E580" t="n">
        <v>-0.1494284521961542</v>
      </c>
      <c r="F580" t="n">
        <v>-10.5871612735</v>
      </c>
      <c r="G580" t="n">
        <v>-10.72708424729</v>
      </c>
    </row>
    <row r="581">
      <c r="A581" s="3" t="n">
        <v>45392.31924429398</v>
      </c>
      <c r="B581" t="n">
        <v>-0.196329133</v>
      </c>
      <c r="C581" t="n">
        <v>-0.4207159831636375</v>
      </c>
      <c r="D581" t="n">
        <v>-0.59137041495</v>
      </c>
      <c r="E581" t="n">
        <v>-0.1989661617583921</v>
      </c>
      <c r="F581" t="n">
        <v>-10.4243512702</v>
      </c>
      <c r="G581" t="n">
        <v>-10.69725081783733</v>
      </c>
    </row>
    <row r="582">
      <c r="A582" s="3" t="n">
        <v>45392.31924486111</v>
      </c>
      <c r="B582" t="n">
        <v>0.0047856452</v>
      </c>
      <c r="C582" t="n">
        <v>-0.3268294019960382</v>
      </c>
      <c r="D582" t="n">
        <v>-0.2346339079</v>
      </c>
      <c r="E582" t="n">
        <v>-0.3278344350354322</v>
      </c>
      <c r="F582" t="n">
        <v>-10.87207387595</v>
      </c>
      <c r="G582" t="n">
        <v>-10.6980596035801</v>
      </c>
    </row>
    <row r="583">
      <c r="A583" s="3" t="n">
        <v>45392.31924542824</v>
      </c>
      <c r="B583" t="n">
        <v>-0.5051797681</v>
      </c>
      <c r="C583" t="n">
        <v>-0.2671197732954552</v>
      </c>
      <c r="D583" t="n">
        <v>-0.34955803925</v>
      </c>
      <c r="E583" t="n">
        <v>-0.3290792623836839</v>
      </c>
      <c r="F583" t="n">
        <v>-10.94389778055</v>
      </c>
      <c r="G583" t="n">
        <v>-10.59399273676157</v>
      </c>
    </row>
    <row r="584">
      <c r="A584" s="3" t="n">
        <v>45392.31924599537</v>
      </c>
      <c r="B584" t="n">
        <v>-0.4405343312999999</v>
      </c>
      <c r="C584" t="n">
        <v>-0.1712909953820517</v>
      </c>
      <c r="D584" t="n">
        <v>-0.5075725906999999</v>
      </c>
      <c r="E584" t="n">
        <v>-0.3258706362284391</v>
      </c>
      <c r="F584" t="n">
        <v>-10.84094756885</v>
      </c>
      <c r="G584" t="n">
        <v>-10.76165319144513</v>
      </c>
    </row>
    <row r="585">
      <c r="A585" s="3" t="n">
        <v>45392.31924655093</v>
      </c>
      <c r="B585" t="n">
        <v>0.1005573891</v>
      </c>
      <c r="C585" t="n">
        <v>-0.2619130822065275</v>
      </c>
      <c r="D585" t="n">
        <v>-0.1340765188</v>
      </c>
      <c r="E585" t="n">
        <v>-0.2519893924675998</v>
      </c>
      <c r="F585" t="n">
        <v>-10.63265432285</v>
      </c>
      <c r="G585" t="n">
        <v>-10.8414431132759</v>
      </c>
    </row>
    <row r="586">
      <c r="A586" s="3" t="n">
        <v>45392.31924824074</v>
      </c>
      <c r="B586" t="n">
        <v>-0.265760215</v>
      </c>
      <c r="C586" t="n">
        <v>-0.3286262134411431</v>
      </c>
      <c r="D586" t="n">
        <v>-0.39982692715</v>
      </c>
      <c r="E586" t="n">
        <v>-0.1124433003525644</v>
      </c>
      <c r="F586" t="n">
        <v>-10.4961751748</v>
      </c>
      <c r="G586" t="n">
        <v>-10.89813302527486</v>
      </c>
    </row>
    <row r="587">
      <c r="A587" s="3" t="n">
        <v>45392.31924827546</v>
      </c>
      <c r="B587" t="n">
        <v>-0.39264845935</v>
      </c>
      <c r="C587" t="n">
        <v>-0.3861418499419591</v>
      </c>
      <c r="D587" t="n">
        <v>0.2106860686</v>
      </c>
      <c r="E587" t="n">
        <v>-0.07267891189592093</v>
      </c>
      <c r="F587" t="n">
        <v>-10.754756922</v>
      </c>
      <c r="G587" t="n">
        <v>-10.82876165182917</v>
      </c>
    </row>
    <row r="588">
      <c r="A588" s="3" t="n">
        <v>45392.31924829861</v>
      </c>
      <c r="B588" t="n">
        <v>-0.5123582359</v>
      </c>
      <c r="C588" t="n">
        <v>-0.4439654243965047</v>
      </c>
      <c r="D588" t="n">
        <v>0.0646454368</v>
      </c>
      <c r="E588" t="n">
        <v>-0.07538451862634055</v>
      </c>
      <c r="F588" t="n">
        <v>-11.46582730685</v>
      </c>
      <c r="G588" t="n">
        <v>-10.74715781977893</v>
      </c>
    </row>
    <row r="589">
      <c r="A589" s="3" t="n">
        <v>45392.31924880787</v>
      </c>
      <c r="B589" t="n">
        <v>-0.8307899680499999</v>
      </c>
      <c r="C589" t="n">
        <v>-0.5109078346509338</v>
      </c>
      <c r="D589" t="n">
        <v>0.0598597916</v>
      </c>
      <c r="E589" t="n">
        <v>-0.08789172344615408</v>
      </c>
      <c r="F589" t="n">
        <v>-10.87685952115</v>
      </c>
      <c r="G589" t="n">
        <v>-10.78918770440085</v>
      </c>
    </row>
    <row r="590">
      <c r="A590" s="3" t="n">
        <v>45392.319249375</v>
      </c>
      <c r="B590" t="n">
        <v>-0.15562172885</v>
      </c>
      <c r="C590" t="n">
        <v>-0.609471616385433</v>
      </c>
      <c r="D590" t="n">
        <v>-0.3782817171</v>
      </c>
      <c r="E590" t="n">
        <v>-0.1868475654467371</v>
      </c>
      <c r="F590" t="n">
        <v>-10.50814909445</v>
      </c>
      <c r="G590" t="n">
        <v>-10.77247845292299</v>
      </c>
    </row>
    <row r="591">
      <c r="A591" s="3" t="n">
        <v>45392.31924994213</v>
      </c>
      <c r="B591" t="n">
        <v>-0.7230443045</v>
      </c>
      <c r="C591" t="n">
        <v>-0.4713489743764582</v>
      </c>
      <c r="D591" t="n">
        <v>-0.2346339079</v>
      </c>
      <c r="E591" t="n">
        <v>-0.2268349694684155</v>
      </c>
      <c r="F591" t="n">
        <v>-10.32858933295</v>
      </c>
      <c r="G591" t="n">
        <v>-10.69608211203802</v>
      </c>
    </row>
    <row r="592">
      <c r="A592" s="3" t="n">
        <v>45392.31925106482</v>
      </c>
      <c r="B592" t="n">
        <v>-0.62488954465</v>
      </c>
      <c r="C592" t="n">
        <v>-0.4587976282019827</v>
      </c>
      <c r="D592" t="n">
        <v>-0.53151062335</v>
      </c>
      <c r="E592" t="n">
        <v>-0.2869634952814694</v>
      </c>
      <c r="F592" t="n">
        <v>-10.5560349664</v>
      </c>
      <c r="G592" t="n">
        <v>-10.55317700227509</v>
      </c>
    </row>
    <row r="593">
      <c r="A593" s="3" t="n">
        <v>45392.31925108796</v>
      </c>
      <c r="B593" t="n">
        <v>-0.16040737405</v>
      </c>
      <c r="C593" t="n">
        <v>-0.3685045556279731</v>
      </c>
      <c r="D593" t="n">
        <v>-0.1628100033</v>
      </c>
      <c r="E593" t="n">
        <v>-0.2536460305378795</v>
      </c>
      <c r="F593" t="n">
        <v>-11.03248125</v>
      </c>
      <c r="G593" t="n">
        <v>-10.49983472398068</v>
      </c>
    </row>
    <row r="594">
      <c r="A594" s="3" t="n">
        <v>45392.3192521875</v>
      </c>
      <c r="B594" t="n">
        <v>-0.32561019995</v>
      </c>
      <c r="C594" t="n">
        <v>-0.2845351492919588</v>
      </c>
      <c r="D594" t="n">
        <v>-0.28730542505</v>
      </c>
      <c r="E594" t="n">
        <v>-0.2530654494266907</v>
      </c>
      <c r="F594" t="n">
        <v>-10.30703431625</v>
      </c>
      <c r="G594" t="n">
        <v>-10.58634352690224</v>
      </c>
    </row>
    <row r="595">
      <c r="A595" s="3" t="n">
        <v>45392.31925222222</v>
      </c>
      <c r="B595" t="n">
        <v>0.14844326105</v>
      </c>
      <c r="C595" t="n">
        <v>-0.1600817201201636</v>
      </c>
      <c r="D595" t="n">
        <v>0.009581097049999999</v>
      </c>
      <c r="E595" t="n">
        <v>-0.1442384026951053</v>
      </c>
      <c r="F595" t="n">
        <v>-10.4913895296</v>
      </c>
      <c r="G595" t="n">
        <v>-10.65813645711821</v>
      </c>
    </row>
    <row r="596">
      <c r="A596" s="3" t="n">
        <v>45392.3192527662</v>
      </c>
      <c r="B596" t="n">
        <v>-0.7110801915</v>
      </c>
      <c r="C596" t="n">
        <v>-0.05970443963403277</v>
      </c>
      <c r="D596" t="n">
        <v>-0.01436674225</v>
      </c>
      <c r="E596" t="n">
        <v>-0.1258375383812358</v>
      </c>
      <c r="F596" t="n">
        <v>-10.64222561325</v>
      </c>
      <c r="G596" t="n">
        <v>-10.65120516718872</v>
      </c>
    </row>
    <row r="597">
      <c r="A597" s="3" t="n">
        <v>45392.31925332176</v>
      </c>
      <c r="B597" t="n">
        <v>0.19153368115</v>
      </c>
      <c r="C597" t="n">
        <v>-0.08379748136014004</v>
      </c>
      <c r="D597" t="n">
        <v>-0.2106860686</v>
      </c>
      <c r="E597" t="n">
        <v>-0.1056852383804198</v>
      </c>
      <c r="F597" t="n">
        <v>-10.9654429906</v>
      </c>
      <c r="G597" t="n">
        <v>-10.62223680313453</v>
      </c>
    </row>
    <row r="598">
      <c r="A598" s="3" t="n">
        <v>45392.31925388889</v>
      </c>
      <c r="B598" t="n">
        <v>-0.0311263071</v>
      </c>
      <c r="C598" t="n">
        <v>-0.2175947049393945</v>
      </c>
      <c r="D598" t="n">
        <v>-0.3040649899</v>
      </c>
      <c r="E598" t="n">
        <v>-0.1352074152773897</v>
      </c>
      <c r="F598" t="n">
        <v>-10.5823756283</v>
      </c>
      <c r="G598" t="n">
        <v>-10.62564227092882</v>
      </c>
    </row>
    <row r="599">
      <c r="A599" s="3" t="n">
        <v>45392.31925445602</v>
      </c>
      <c r="B599" t="n">
        <v>0.1316836962</v>
      </c>
      <c r="C599" t="n">
        <v>-0.3390349780355487</v>
      </c>
      <c r="D599" t="n">
        <v>0.12688824435</v>
      </c>
      <c r="E599" t="n">
        <v>-0.1303420138959211</v>
      </c>
      <c r="F599" t="n">
        <v>-10.60152801575</v>
      </c>
      <c r="G599" t="n">
        <v>-10.74789146692369</v>
      </c>
    </row>
    <row r="600">
      <c r="A600" s="3" t="n">
        <v>45392.31925502315</v>
      </c>
      <c r="B600" t="n">
        <v>-0.87867584</v>
      </c>
      <c r="C600" t="n">
        <v>-0.4353725130641038</v>
      </c>
      <c r="D600" t="n">
        <v>-0.34715541</v>
      </c>
      <c r="E600" t="n">
        <v>-0.1315421512657346</v>
      </c>
      <c r="F600" t="n">
        <v>-10.53209693375</v>
      </c>
      <c r="G600" t="n">
        <v>-10.73891150151716</v>
      </c>
    </row>
    <row r="601">
      <c r="A601" s="3" t="n">
        <v>45392.3192555787</v>
      </c>
      <c r="B601" t="n">
        <v>-0.62488954465</v>
      </c>
      <c r="C601" t="n">
        <v>-0.4616139654979033</v>
      </c>
      <c r="D601" t="n">
        <v>-0.1675956485</v>
      </c>
      <c r="E601" t="n">
        <v>-0.1923507876867138</v>
      </c>
      <c r="F601" t="n">
        <v>-10.87207387595</v>
      </c>
      <c r="G601" t="n">
        <v>-10.71224568859245</v>
      </c>
    </row>
    <row r="602">
      <c r="A602" s="3" t="n">
        <v>45392.31925614583</v>
      </c>
      <c r="B602" t="n">
        <v>-0.7661445312499999</v>
      </c>
      <c r="C602" t="n">
        <v>-0.5300639481707474</v>
      </c>
      <c r="D602" t="n">
        <v>-0.06943108200000001</v>
      </c>
      <c r="E602" t="n">
        <v>-0.2410613097503503</v>
      </c>
      <c r="F602" t="n">
        <v>-10.8696712467</v>
      </c>
      <c r="G602" t="n">
        <v>-10.67312885906635</v>
      </c>
    </row>
    <row r="603">
      <c r="A603" s="3" t="n">
        <v>45392.31925672454</v>
      </c>
      <c r="B603" t="n">
        <v>-0.4716606384</v>
      </c>
      <c r="C603" t="n">
        <v>-0.4827606460931249</v>
      </c>
      <c r="D603" t="n">
        <v>-0.14844326105</v>
      </c>
      <c r="E603" t="n">
        <v>-0.1971509714167837</v>
      </c>
      <c r="F603" t="n">
        <v>-10.81939255215</v>
      </c>
      <c r="G603" t="n">
        <v>-10.77337748727695</v>
      </c>
    </row>
    <row r="604">
      <c r="A604" s="3" t="n">
        <v>45392.31925728009</v>
      </c>
      <c r="B604" t="n">
        <v>-0.14844326105</v>
      </c>
      <c r="C604" t="n">
        <v>-0.5114682538383464</v>
      </c>
      <c r="D604" t="n">
        <v>-0.22744563345</v>
      </c>
      <c r="E604" t="n">
        <v>-0.1752011970504667</v>
      </c>
      <c r="F604" t="n">
        <v>-10.56561606345</v>
      </c>
      <c r="G604" t="n">
        <v>-10.81533392489082</v>
      </c>
    </row>
    <row r="605">
      <c r="A605" s="3" t="n">
        <v>45392.31925783565</v>
      </c>
      <c r="B605" t="n">
        <v>-0.3687104267</v>
      </c>
      <c r="C605" t="n">
        <v>-0.3330738378170172</v>
      </c>
      <c r="D605" t="n">
        <v>-0.6105228023999999</v>
      </c>
      <c r="E605" t="n">
        <v>-0.1174400514097905</v>
      </c>
      <c r="F605" t="n">
        <v>-10.7236306149</v>
      </c>
      <c r="G605" t="n">
        <v>-10.85964016385691</v>
      </c>
    </row>
    <row r="606">
      <c r="A606" s="3" t="n">
        <v>45392.31925841435</v>
      </c>
      <c r="B606" t="n">
        <v>-0.08619064685</v>
      </c>
      <c r="C606" t="n">
        <v>-0.3138306988507001</v>
      </c>
      <c r="D606" t="n">
        <v>0.02393803265</v>
      </c>
      <c r="E606" t="n">
        <v>-0.1326468966764572</v>
      </c>
      <c r="F606" t="n">
        <v>-10.84573321405</v>
      </c>
      <c r="G606" t="n">
        <v>-10.80030890268733</v>
      </c>
    </row>
    <row r="607">
      <c r="A607" s="3" t="n">
        <v>45392.31925896991</v>
      </c>
      <c r="B607" t="n">
        <v>-0.6153084475999999</v>
      </c>
      <c r="C607" t="n">
        <v>-0.3998429058174836</v>
      </c>
      <c r="D607" t="n">
        <v>0.4118008468</v>
      </c>
      <c r="E607" t="n">
        <v>-0.08033783696794894</v>
      </c>
      <c r="F607" t="n">
        <v>-11.19049580145</v>
      </c>
      <c r="G607" t="n">
        <v>-10.82733223543954</v>
      </c>
    </row>
    <row r="608">
      <c r="A608" s="3" t="n">
        <v>45392.31925953703</v>
      </c>
      <c r="B608" t="n">
        <v>-0.7206514818999999</v>
      </c>
      <c r="C608" t="n">
        <v>-0.4045688424631713</v>
      </c>
      <c r="D608" t="n">
        <v>-0.15801455145</v>
      </c>
      <c r="E608" t="n">
        <v>-0.05194182466829848</v>
      </c>
      <c r="F608" t="n">
        <v>-10.766721035</v>
      </c>
      <c r="G608" t="n">
        <v>-10.84482761907008</v>
      </c>
    </row>
    <row r="609">
      <c r="A609" s="3" t="n">
        <v>45392.31926009259</v>
      </c>
      <c r="B609" t="n">
        <v>0.08619064685</v>
      </c>
      <c r="C609" t="n">
        <v>-0.3483798468312364</v>
      </c>
      <c r="D609" t="n">
        <v>-0.28730542505</v>
      </c>
      <c r="E609" t="n">
        <v>-0.06478908479207476</v>
      </c>
      <c r="F609" t="n">
        <v>-10.81460690695</v>
      </c>
      <c r="G609" t="n">
        <v>-10.89253260518919</v>
      </c>
    </row>
    <row r="610">
      <c r="A610" s="3" t="n">
        <v>45392.31926065972</v>
      </c>
      <c r="B610" t="n">
        <v>-0.6464347547</v>
      </c>
      <c r="C610" t="n">
        <v>-0.3786280358587423</v>
      </c>
      <c r="D610" t="n">
        <v>-0.12449542175</v>
      </c>
      <c r="E610" t="n">
        <v>-0.165361126718765</v>
      </c>
      <c r="F610" t="n">
        <v>-10.57997299905</v>
      </c>
      <c r="G610" t="n">
        <v>-10.86454486041635</v>
      </c>
    </row>
    <row r="611">
      <c r="A611" s="3" t="n">
        <v>45392.31926122685</v>
      </c>
      <c r="B611" t="n">
        <v>-0.6344608350500001</v>
      </c>
      <c r="C611" t="n">
        <v>-0.3439660999735441</v>
      </c>
      <c r="D611" t="n">
        <v>0.02393803265</v>
      </c>
      <c r="E611" t="n">
        <v>-0.2490284470879961</v>
      </c>
      <c r="F611" t="n">
        <v>-11.0612147345</v>
      </c>
      <c r="G611" t="n">
        <v>-10.82477699734245</v>
      </c>
    </row>
    <row r="612">
      <c r="A612" s="3" t="n">
        <v>45392.31926234953</v>
      </c>
      <c r="B612" t="n">
        <v>0.3375841196</v>
      </c>
      <c r="C612" t="n">
        <v>-0.29521248808415</v>
      </c>
      <c r="D612" t="n">
        <v>-0.4501056217</v>
      </c>
      <c r="E612" t="n">
        <v>-0.2939664034730778</v>
      </c>
      <c r="F612" t="n">
        <v>-10.7954545195</v>
      </c>
      <c r="G612" t="n">
        <v>-10.85452436144024</v>
      </c>
    </row>
    <row r="613">
      <c r="A613" s="3" t="n">
        <v>45392.31926291667</v>
      </c>
      <c r="B613" t="n">
        <v>-0.3064578125</v>
      </c>
      <c r="C613" t="n">
        <v>-0.3835859260651525</v>
      </c>
      <c r="D613" t="n">
        <v>-0.4118008468</v>
      </c>
      <c r="E613" t="n">
        <v>-0.1252731645307696</v>
      </c>
      <c r="F613" t="n">
        <v>-10.94150495795</v>
      </c>
      <c r="G613" t="n">
        <v>-10.80080296125714</v>
      </c>
    </row>
    <row r="614">
      <c r="A614" s="3" t="n">
        <v>45392.3192634838</v>
      </c>
      <c r="B614" t="n">
        <v>-0.9337401797499999</v>
      </c>
      <c r="C614" t="n">
        <v>-0.4672044189182996</v>
      </c>
      <c r="D614" t="n">
        <v>-0.3112434577</v>
      </c>
      <c r="E614" t="n">
        <v>-0.0604731072631703</v>
      </c>
      <c r="F614" t="n">
        <v>-10.6925043078</v>
      </c>
      <c r="G614" t="n">
        <v>-10.74197455949712</v>
      </c>
    </row>
    <row r="615">
      <c r="A615" s="3" t="n">
        <v>45392.31926403935</v>
      </c>
      <c r="B615" t="n">
        <v>-0.11253130875</v>
      </c>
      <c r="C615" t="n">
        <v>-0.3693049748581595</v>
      </c>
      <c r="D615" t="n">
        <v>0.42138194385</v>
      </c>
      <c r="E615" t="n">
        <v>-0.03960073855606072</v>
      </c>
      <c r="F615" t="n">
        <v>-10.76912366425</v>
      </c>
      <c r="G615" t="n">
        <v>-10.71874191986739</v>
      </c>
    </row>
    <row r="616">
      <c r="A616" s="3" t="n">
        <v>45392.31926460648</v>
      </c>
      <c r="B616" t="n">
        <v>-0.7302325789499999</v>
      </c>
      <c r="C616" t="n">
        <v>-0.4651020926078101</v>
      </c>
      <c r="D616" t="n">
        <v>-0.04310022674999999</v>
      </c>
      <c r="E616" t="n">
        <v>-0.1025527337741262</v>
      </c>
      <c r="F616" t="n">
        <v>-10.7978473421</v>
      </c>
      <c r="G616" t="n">
        <v>-10.66282010401448</v>
      </c>
    </row>
    <row r="617">
      <c r="A617" s="3" t="n">
        <v>45392.31926517361</v>
      </c>
      <c r="B617" t="n">
        <v>-0.6512203999</v>
      </c>
      <c r="C617" t="n">
        <v>-0.5267660792145703</v>
      </c>
      <c r="D617" t="n">
        <v>0.35195086185</v>
      </c>
      <c r="E617" t="n">
        <v>-0.08666513783846175</v>
      </c>
      <c r="F617" t="n">
        <v>-10.03170281085</v>
      </c>
      <c r="G617" t="n">
        <v>-10.61328989231052</v>
      </c>
    </row>
    <row r="618">
      <c r="A618" s="3" t="n">
        <v>45392.3192662963</v>
      </c>
      <c r="B618" t="n">
        <v>-0.11253130875</v>
      </c>
      <c r="C618" t="n">
        <v>-0.523271642931237</v>
      </c>
      <c r="D618" t="n">
        <v>-0.4788391062</v>
      </c>
      <c r="E618" t="n">
        <v>-0.06943729973613071</v>
      </c>
      <c r="F618" t="n">
        <v>-10.893619086</v>
      </c>
      <c r="G618" t="n">
        <v>-10.56531617197835</v>
      </c>
    </row>
    <row r="619">
      <c r="A619" s="3" t="n">
        <v>45392.31926633102</v>
      </c>
      <c r="B619" t="n">
        <v>-0.31843173215</v>
      </c>
      <c r="C619" t="n">
        <v>-0.5113556488082766</v>
      </c>
      <c r="D619" t="n">
        <v>-0.3758888945</v>
      </c>
      <c r="E619" t="n">
        <v>-0.1786277411414923</v>
      </c>
      <c r="F619" t="n">
        <v>-10.80503561655</v>
      </c>
      <c r="G619" t="n">
        <v>-10.6252445644097</v>
      </c>
    </row>
    <row r="620">
      <c r="A620" s="3" t="n">
        <v>45392.31926686343</v>
      </c>
      <c r="B620" t="n">
        <v>-0.9121949697</v>
      </c>
      <c r="C620" t="n">
        <v>-0.5628057465578105</v>
      </c>
      <c r="D620" t="n">
        <v>-0.52672497815</v>
      </c>
      <c r="E620" t="n">
        <v>-0.2394708265637536</v>
      </c>
      <c r="F620" t="n">
        <v>-10.6302516936</v>
      </c>
      <c r="G620" t="n">
        <v>-10.7134561355174</v>
      </c>
    </row>
    <row r="621">
      <c r="A621" s="3" t="n">
        <v>45392.31926743055</v>
      </c>
      <c r="B621" t="n">
        <v>-0.32321737735</v>
      </c>
      <c r="C621" t="n">
        <v>-0.4058998266036141</v>
      </c>
      <c r="D621" t="n">
        <v>0.1747741163</v>
      </c>
      <c r="E621" t="n">
        <v>-0.1489046079271566</v>
      </c>
      <c r="F621" t="n">
        <v>-10.4123871572</v>
      </c>
      <c r="G621" t="n">
        <v>-10.71867507920399</v>
      </c>
    </row>
    <row r="622">
      <c r="A622" s="3" t="n">
        <v>45392.31926855324</v>
      </c>
      <c r="B622" t="n">
        <v>-0.87627321075</v>
      </c>
      <c r="C622" t="n">
        <v>-0.374998866719698</v>
      </c>
      <c r="D622" t="n">
        <v>0.138862164</v>
      </c>
      <c r="E622" t="n">
        <v>-0.18018128366049</v>
      </c>
      <c r="F622" t="n">
        <v>-10.893619086</v>
      </c>
      <c r="G622" t="n">
        <v>-10.79830846038395</v>
      </c>
    </row>
    <row r="623">
      <c r="A623" s="3" t="n">
        <v>45392.31926859954</v>
      </c>
      <c r="B623" t="n">
        <v>-0.1316836962</v>
      </c>
      <c r="C623" t="n">
        <v>-0.3982087156033811</v>
      </c>
      <c r="D623" t="n">
        <v>-0.4070152016</v>
      </c>
      <c r="E623" t="n">
        <v>-0.008780677819813537</v>
      </c>
      <c r="F623" t="n">
        <v>-11.0612147345</v>
      </c>
      <c r="G623" t="n">
        <v>-10.71116810005865</v>
      </c>
    </row>
    <row r="624">
      <c r="A624" s="3" t="n">
        <v>45392.31926912037</v>
      </c>
      <c r="B624" t="n">
        <v>-0.04310022674999999</v>
      </c>
      <c r="C624" t="n">
        <v>-0.279279470671679</v>
      </c>
      <c r="D624" t="n">
        <v>0.29448389285</v>
      </c>
      <c r="E624" t="n">
        <v>0.0296892099775059</v>
      </c>
      <c r="F624" t="n">
        <v>-10.77869495465</v>
      </c>
      <c r="G624" t="n">
        <v>-10.7416120791963</v>
      </c>
    </row>
    <row r="625">
      <c r="A625" s="3" t="n">
        <v>45392.3192696875</v>
      </c>
      <c r="B625" t="n">
        <v>0.02154521005</v>
      </c>
      <c r="C625" t="n">
        <v>-0.2628594582205135</v>
      </c>
      <c r="D625" t="n">
        <v>0.0047856452</v>
      </c>
      <c r="E625" t="n">
        <v>0.0704021460839163</v>
      </c>
      <c r="F625" t="n">
        <v>-10.2830962836</v>
      </c>
      <c r="G625" t="n">
        <v>-10.74205868180947</v>
      </c>
    </row>
    <row r="626">
      <c r="A626" s="3" t="n">
        <v>45392.31927025463</v>
      </c>
      <c r="B626" t="n">
        <v>-0.6153084475999999</v>
      </c>
      <c r="C626" t="n">
        <v>-0.3643536452777399</v>
      </c>
      <c r="D626" t="n">
        <v>-0.29209107025</v>
      </c>
      <c r="E626" t="n">
        <v>0.03886498835349662</v>
      </c>
      <c r="F626" t="n">
        <v>-10.91277147345</v>
      </c>
      <c r="G626" t="n">
        <v>-10.68522740775085</v>
      </c>
    </row>
    <row r="627">
      <c r="A627" s="3" t="n">
        <v>45392.31927082176</v>
      </c>
      <c r="B627" t="n">
        <v>-0.4836247513999999</v>
      </c>
      <c r="C627" t="n">
        <v>-0.3553801490599077</v>
      </c>
      <c r="D627" t="n">
        <v>0.5051797681</v>
      </c>
      <c r="E627" t="n">
        <v>0.1089558361630539</v>
      </c>
      <c r="F627" t="n">
        <v>-10.5847684509</v>
      </c>
      <c r="G627" t="n">
        <v>-10.58765174315597</v>
      </c>
    </row>
    <row r="628">
      <c r="A628" s="3" t="n">
        <v>45392.31927137732</v>
      </c>
      <c r="B628" t="n">
        <v>-0.25857194055</v>
      </c>
      <c r="C628" t="n">
        <v>-0.4605624823121224</v>
      </c>
      <c r="D628" t="n">
        <v>-0.03591195229999999</v>
      </c>
      <c r="E628" t="n">
        <v>0.1733212005252919</v>
      </c>
      <c r="F628" t="n">
        <v>-10.7236306149</v>
      </c>
      <c r="G628" t="n">
        <v>-10.5630849647991</v>
      </c>
    </row>
    <row r="629">
      <c r="A629" s="3" t="n">
        <v>45392.31927194444</v>
      </c>
      <c r="B629" t="n">
        <v>-0.8547280007</v>
      </c>
      <c r="C629" t="n">
        <v>-0.4415202082258753</v>
      </c>
      <c r="D629" t="n">
        <v>0.208293246</v>
      </c>
      <c r="E629" t="n">
        <v>0.09153476819487205</v>
      </c>
      <c r="F629" t="n">
        <v>-10.43871801245</v>
      </c>
      <c r="G629" t="n">
        <v>-10.59065541261215</v>
      </c>
    </row>
    <row r="630">
      <c r="A630" s="3" t="n">
        <v>45392.31927251157</v>
      </c>
      <c r="B630" t="n">
        <v>-0.2992793447</v>
      </c>
      <c r="C630" t="n">
        <v>-0.3078914807238936</v>
      </c>
      <c r="D630" t="n">
        <v>0.11492413135</v>
      </c>
      <c r="E630" t="n">
        <v>0.14851572510711</v>
      </c>
      <c r="F630" t="n">
        <v>-10.5177301915</v>
      </c>
      <c r="G630" t="n">
        <v>-10.64277549428907</v>
      </c>
    </row>
    <row r="631">
      <c r="A631" s="3" t="n">
        <v>45392.31927307871</v>
      </c>
      <c r="B631" t="n">
        <v>-0.01197391965</v>
      </c>
      <c r="C631" t="n">
        <v>-0.194879006062821</v>
      </c>
      <c r="D631" t="n">
        <v>0.14605043845</v>
      </c>
      <c r="E631" t="n">
        <v>0.08338585351270421</v>
      </c>
      <c r="F631" t="n">
        <v>-10.76912366425</v>
      </c>
      <c r="G631" t="n">
        <v>-10.68213118089175</v>
      </c>
    </row>
    <row r="632">
      <c r="A632" s="3" t="n">
        <v>45392.31927420139</v>
      </c>
      <c r="B632" t="n">
        <v>-0.1747741163</v>
      </c>
      <c r="C632" t="n">
        <v>-0.214791077427623</v>
      </c>
      <c r="D632" t="n">
        <v>-0.1101286795</v>
      </c>
      <c r="E632" t="n">
        <v>-0.1139716518965039</v>
      </c>
      <c r="F632" t="n">
        <v>-10.7930616969</v>
      </c>
      <c r="G632" t="n">
        <v>-10.88282475318756</v>
      </c>
    </row>
    <row r="633">
      <c r="A633" s="3" t="n">
        <v>45392.31927422454</v>
      </c>
      <c r="B633" t="n">
        <v>0.0622526142</v>
      </c>
      <c r="C633" t="n">
        <v>-0.1602318601602569</v>
      </c>
      <c r="D633" t="n">
        <v>-0.19153368115</v>
      </c>
      <c r="E633" t="n">
        <v>-0.1453364503238931</v>
      </c>
      <c r="F633" t="n">
        <v>-10.8265808266</v>
      </c>
      <c r="G633" t="n">
        <v>-10.92804561656658</v>
      </c>
    </row>
    <row r="634">
      <c r="A634" s="3" t="n">
        <v>45392.31927476852</v>
      </c>
      <c r="B634" t="n">
        <v>-0.0047856452</v>
      </c>
      <c r="C634" t="n">
        <v>-0.05167117027202807</v>
      </c>
      <c r="D634" t="n">
        <v>0.02393803265</v>
      </c>
      <c r="E634" t="n">
        <v>-0.201870941778905</v>
      </c>
      <c r="F634" t="n">
        <v>-11.12106471945</v>
      </c>
      <c r="G634" t="n">
        <v>-11.03338442189164</v>
      </c>
    </row>
    <row r="635">
      <c r="A635" s="3" t="n">
        <v>45392.3192758912</v>
      </c>
      <c r="B635" t="n">
        <v>-0.6153084475999999</v>
      </c>
      <c r="C635" t="n">
        <v>-0.1474270955198139</v>
      </c>
      <c r="D635" t="n">
        <v>-0.6272823672499999</v>
      </c>
      <c r="E635" t="n">
        <v>-0.2051865724298373</v>
      </c>
      <c r="F635" t="n">
        <v>-11.29583883575</v>
      </c>
      <c r="G635" t="n">
        <v>-10.93273269236145</v>
      </c>
    </row>
    <row r="636">
      <c r="A636" s="3" t="n">
        <v>45392.3192759375</v>
      </c>
      <c r="B636" t="n">
        <v>-0.3136362803</v>
      </c>
      <c r="C636" t="n">
        <v>-0.2143099115165507</v>
      </c>
      <c r="D636" t="n">
        <v>-0.3423697648</v>
      </c>
      <c r="E636" t="n">
        <v>-0.206487359403264</v>
      </c>
      <c r="F636" t="n">
        <v>-11.0683932023</v>
      </c>
      <c r="G636" t="n">
        <v>-10.89699773980726</v>
      </c>
    </row>
    <row r="637">
      <c r="A637" s="3" t="n">
        <v>45392.31927645834</v>
      </c>
      <c r="B637" t="n">
        <v>0.2059004234</v>
      </c>
      <c r="C637" t="n">
        <v>-0.2674406496265742</v>
      </c>
      <c r="D637" t="n">
        <v>0.1340765188</v>
      </c>
      <c r="E637" t="n">
        <v>-0.2100533225114225</v>
      </c>
      <c r="F637" t="n">
        <v>-10.2878819288</v>
      </c>
      <c r="G637" t="n">
        <v>-10.75566848326355</v>
      </c>
    </row>
    <row r="638">
      <c r="A638" s="3" t="n">
        <v>45392.31927702546</v>
      </c>
      <c r="B638" t="n">
        <v>-0.2106860686</v>
      </c>
      <c r="C638" t="n">
        <v>-0.3944177938876469</v>
      </c>
      <c r="D638" t="n">
        <v>-0.02154521005</v>
      </c>
      <c r="E638" t="n">
        <v>-0.1218241040055947</v>
      </c>
      <c r="F638" t="n">
        <v>-10.80503561655</v>
      </c>
      <c r="G638" t="n">
        <v>-10.63658962405621</v>
      </c>
    </row>
    <row r="639">
      <c r="A639" s="3" t="n">
        <v>45392.31927814815</v>
      </c>
      <c r="B639" t="n">
        <v>-0.6584086743500001</v>
      </c>
      <c r="C639" t="n">
        <v>-0.3174920767772736</v>
      </c>
      <c r="D639" t="n">
        <v>-0.15562172885</v>
      </c>
      <c r="E639" t="n">
        <v>-0.0822387726339163</v>
      </c>
      <c r="F639" t="n">
        <v>-10.16099368445</v>
      </c>
      <c r="G639" t="n">
        <v>-10.58381153673767</v>
      </c>
    </row>
    <row r="640">
      <c r="A640" s="3" t="n">
        <v>45392.31927817129</v>
      </c>
      <c r="B640" t="n">
        <v>-0.3327984744</v>
      </c>
      <c r="C640" t="n">
        <v>-0.2473074143019821</v>
      </c>
      <c r="D640" t="n">
        <v>-0.2370267305</v>
      </c>
      <c r="E640" t="n">
        <v>-0.1041332960141029</v>
      </c>
      <c r="F640" t="n">
        <v>-11.0013549429</v>
      </c>
      <c r="G640" t="n">
        <v>-10.51547438768814</v>
      </c>
    </row>
    <row r="641">
      <c r="A641" s="3" t="n">
        <v>45392.31927871528</v>
      </c>
      <c r="B641" t="n">
        <v>-0.4333460568499999</v>
      </c>
      <c r="C641" t="n">
        <v>-0.2026598856284388</v>
      </c>
      <c r="D641" t="n">
        <v>-0.18914085855</v>
      </c>
      <c r="E641" t="n">
        <v>-0.1262681623269234</v>
      </c>
      <c r="F641" t="n">
        <v>-10.22563912125</v>
      </c>
      <c r="G641" t="n">
        <v>-10.65983467629886</v>
      </c>
    </row>
    <row r="642">
      <c r="A642" s="3" t="n">
        <v>45392.3192792824</v>
      </c>
      <c r="B642" t="n">
        <v>-0.2992793447</v>
      </c>
      <c r="C642" t="n">
        <v>-0.214222543180187</v>
      </c>
      <c r="D642" t="n">
        <v>0.2394195531</v>
      </c>
      <c r="E642" t="n">
        <v>-0.2025478978001172</v>
      </c>
      <c r="F642" t="n">
        <v>-10.9343166835</v>
      </c>
      <c r="G642" t="n">
        <v>-10.76372874948721</v>
      </c>
    </row>
    <row r="643">
      <c r="A643" s="3" t="n">
        <v>45392.31927984954</v>
      </c>
      <c r="B643" t="n">
        <v>0.46447236395</v>
      </c>
      <c r="C643" t="n">
        <v>-0.2405034050885787</v>
      </c>
      <c r="D643" t="n">
        <v>-0.5027869455</v>
      </c>
      <c r="E643" t="n">
        <v>-0.2043117461000006</v>
      </c>
      <c r="F643" t="n">
        <v>-10.9654429906</v>
      </c>
      <c r="G643" t="n">
        <v>-10.74699110672893</v>
      </c>
    </row>
    <row r="644">
      <c r="A644" s="3" t="n">
        <v>45392.31928041667</v>
      </c>
      <c r="B644" t="n">
        <v>-0.33039584515</v>
      </c>
      <c r="C644" t="n">
        <v>-0.2538298423622384</v>
      </c>
      <c r="D644" t="n">
        <v>-0.5458773656</v>
      </c>
      <c r="E644" t="n">
        <v>-0.1845834865595576</v>
      </c>
      <c r="F644" t="n">
        <v>-10.53209693375</v>
      </c>
      <c r="G644" t="n">
        <v>-10.78844146176856</v>
      </c>
    </row>
    <row r="645">
      <c r="A645" s="3" t="n">
        <v>45392.3192820949</v>
      </c>
      <c r="B645" t="n">
        <v>-0.12688824435</v>
      </c>
      <c r="C645" t="n">
        <v>-0.2976786205362479</v>
      </c>
      <c r="D645" t="n">
        <v>0.22265998825</v>
      </c>
      <c r="E645" t="n">
        <v>-0.2853787040665509</v>
      </c>
      <c r="F645" t="n">
        <v>-11.2048625437</v>
      </c>
      <c r="G645" t="n">
        <v>-10.71921670802707</v>
      </c>
    </row>
    <row r="646">
      <c r="A646" s="3" t="n">
        <v>45392.3192821412</v>
      </c>
      <c r="B646" t="n">
        <v>-0.8307899680499999</v>
      </c>
      <c r="C646" t="n">
        <v>-0.3254267538748261</v>
      </c>
      <c r="D646" t="n">
        <v>-0.4812319287999999</v>
      </c>
      <c r="E646" t="n">
        <v>-0.3818891470219125</v>
      </c>
      <c r="F646" t="n">
        <v>-10.3094369455</v>
      </c>
      <c r="G646" t="n">
        <v>-10.72230827158406</v>
      </c>
    </row>
    <row r="647">
      <c r="A647" s="3" t="n">
        <v>45392.31928217593</v>
      </c>
      <c r="B647" t="n">
        <v>-0.8116375806</v>
      </c>
      <c r="C647" t="n">
        <v>-0.4023299774103741</v>
      </c>
      <c r="D647" t="n">
        <v>-0.28730542505</v>
      </c>
      <c r="E647" t="n">
        <v>-0.4001217209924254</v>
      </c>
      <c r="F647" t="n">
        <v>-10.5871612735</v>
      </c>
      <c r="G647" t="n">
        <v>-10.60151082553837</v>
      </c>
    </row>
    <row r="648">
      <c r="A648" s="3" t="n">
        <v>45392.31928266204</v>
      </c>
      <c r="B648" t="n">
        <v>-0.1077358569</v>
      </c>
      <c r="C648" t="n">
        <v>-0.5234461281514</v>
      </c>
      <c r="D648" t="n">
        <v>-0.42616758905</v>
      </c>
      <c r="E648" t="n">
        <v>-0.4052829448858986</v>
      </c>
      <c r="F648" t="n">
        <v>-10.63265432285</v>
      </c>
      <c r="G648" t="n">
        <v>-10.54023236143103</v>
      </c>
    </row>
    <row r="649">
      <c r="A649" s="3" t="n">
        <v>45392.31928322917</v>
      </c>
      <c r="B649" t="n">
        <v>-0.1436478092</v>
      </c>
      <c r="C649" t="n">
        <v>-0.4333931013388124</v>
      </c>
      <c r="D649" t="n">
        <v>-0.8595136459</v>
      </c>
      <c r="E649" t="n">
        <v>-0.4296382287770408</v>
      </c>
      <c r="F649" t="n">
        <v>-10.60870648355</v>
      </c>
      <c r="G649" t="n">
        <v>-10.58899680864001</v>
      </c>
    </row>
    <row r="650">
      <c r="A650" s="3" t="n">
        <v>45392.3192837963</v>
      </c>
      <c r="B650" t="n">
        <v>-0.4501056217</v>
      </c>
      <c r="C650" t="n">
        <v>-0.4060790208445232</v>
      </c>
      <c r="D650" t="n">
        <v>-0.21308869785</v>
      </c>
      <c r="E650" t="n">
        <v>-0.4228244357729616</v>
      </c>
      <c r="F650" t="n">
        <v>-10.46984431955</v>
      </c>
      <c r="G650" t="n">
        <v>-10.54170443331926</v>
      </c>
    </row>
    <row r="651">
      <c r="A651" s="3" t="n">
        <v>45392.31928491898</v>
      </c>
      <c r="B651" t="n">
        <v>-0.56742257565</v>
      </c>
      <c r="C651" t="n">
        <v>-0.3870420501214463</v>
      </c>
      <c r="D651" t="n">
        <v>-0.12210259915</v>
      </c>
      <c r="E651" t="n">
        <v>-0.3219395182785557</v>
      </c>
      <c r="F651" t="n">
        <v>-10.6206804032</v>
      </c>
      <c r="G651" t="n">
        <v>-10.59953184814024</v>
      </c>
    </row>
    <row r="652">
      <c r="A652" s="3" t="n">
        <v>45392.31928548611</v>
      </c>
      <c r="B652" t="n">
        <v>-0.6009417053499999</v>
      </c>
      <c r="C652" t="n">
        <v>-0.5422087184083931</v>
      </c>
      <c r="D652" t="n">
        <v>-0.60333452795</v>
      </c>
      <c r="E652" t="n">
        <v>-0.2193004219783223</v>
      </c>
      <c r="F652" t="n">
        <v>-10.64461843585</v>
      </c>
      <c r="G652" t="n">
        <v>-10.73198864667824</v>
      </c>
    </row>
    <row r="653">
      <c r="A653" s="3" t="n">
        <v>45392.31928605324</v>
      </c>
      <c r="B653" t="n">
        <v>-0.25857194055</v>
      </c>
      <c r="C653" t="n">
        <v>-0.5801209758558292</v>
      </c>
      <c r="D653" t="n">
        <v>0.1077358569</v>
      </c>
      <c r="E653" t="n">
        <v>-0.1701892216834504</v>
      </c>
      <c r="F653" t="n">
        <v>-10.9702286358</v>
      </c>
      <c r="G653" t="n">
        <v>-10.80320604769362</v>
      </c>
    </row>
    <row r="654">
      <c r="A654" s="3" t="n">
        <v>45392.31928662037</v>
      </c>
      <c r="B654" t="n">
        <v>-0.6512203999</v>
      </c>
      <c r="C654" t="n">
        <v>-0.5413569799958058</v>
      </c>
      <c r="D654" t="n">
        <v>0.02154521005</v>
      </c>
      <c r="E654" t="n">
        <v>-0.1079347558782054</v>
      </c>
      <c r="F654" t="n">
        <v>-10.5512493212</v>
      </c>
      <c r="G654" t="n">
        <v>-10.90066051215259</v>
      </c>
    </row>
    <row r="655">
      <c r="A655" s="3" t="n">
        <v>45392.31928774306</v>
      </c>
      <c r="B655" t="n">
        <v>-0.8427638877</v>
      </c>
      <c r="C655" t="n">
        <v>-0.3746510849642201</v>
      </c>
      <c r="D655" t="n">
        <v>-0.3088506351</v>
      </c>
      <c r="E655" t="n">
        <v>-0.1358663810106064</v>
      </c>
      <c r="F655" t="n">
        <v>-10.9367095061</v>
      </c>
      <c r="G655" t="n">
        <v>-10.87217102807707</v>
      </c>
    </row>
    <row r="656">
      <c r="A656" s="3" t="n">
        <v>45392.31928778935</v>
      </c>
      <c r="B656" t="n">
        <v>-0.52433215555</v>
      </c>
      <c r="C656" t="n">
        <v>-0.350982586603614</v>
      </c>
      <c r="D656" t="n">
        <v>0.0263406619</v>
      </c>
      <c r="E656" t="n">
        <v>-0.1916816038356649</v>
      </c>
      <c r="F656" t="n">
        <v>-11.5352681955</v>
      </c>
      <c r="G656" t="n">
        <v>-10.77486277185446</v>
      </c>
    </row>
    <row r="657">
      <c r="A657" s="3" t="n">
        <v>45392.31928831019</v>
      </c>
      <c r="B657" t="n">
        <v>0.38546999155</v>
      </c>
      <c r="C657" t="n">
        <v>-0.378830706625409</v>
      </c>
      <c r="D657" t="n">
        <v>-0.51954651035</v>
      </c>
      <c r="E657" t="n">
        <v>-0.1628950399853151</v>
      </c>
      <c r="F657" t="n">
        <v>-10.3836536727</v>
      </c>
      <c r="G657" t="n">
        <v>-10.72443988068861</v>
      </c>
    </row>
    <row r="658">
      <c r="A658" s="3" t="n">
        <v>45392.31928887731</v>
      </c>
      <c r="B658" t="n">
        <v>-0.3734960719</v>
      </c>
      <c r="C658" t="n">
        <v>-0.3895903161247097</v>
      </c>
      <c r="D658" t="n">
        <v>-0.03591195229999999</v>
      </c>
      <c r="E658" t="n">
        <v>-0.2781789542358982</v>
      </c>
      <c r="F658" t="n">
        <v>-10.66856627515</v>
      </c>
      <c r="G658" t="n">
        <v>-10.71325003585213</v>
      </c>
    </row>
    <row r="659">
      <c r="A659" s="3" t="n">
        <v>45392.31928943287</v>
      </c>
      <c r="B659" t="n">
        <v>-0.1699884711</v>
      </c>
      <c r="C659" t="n">
        <v>-0.3459037019952224</v>
      </c>
      <c r="D659" t="n">
        <v>-0.22265998825</v>
      </c>
      <c r="E659" t="n">
        <v>-0.1713109744312359</v>
      </c>
      <c r="F659" t="n">
        <v>-10.16099368445</v>
      </c>
      <c r="G659" t="n">
        <v>-10.76266825972777</v>
      </c>
    </row>
    <row r="660">
      <c r="A660" s="3" t="n">
        <v>45392.31929</v>
      </c>
      <c r="B660" t="n">
        <v>-1.04386885925</v>
      </c>
      <c r="C660" t="n">
        <v>-0.3631199275609567</v>
      </c>
      <c r="D660" t="n">
        <v>-0.4764462836</v>
      </c>
      <c r="E660" t="n">
        <v>-0.261063446851749</v>
      </c>
      <c r="F660" t="n">
        <v>-10.71644234045</v>
      </c>
      <c r="G660" t="n">
        <v>-10.62415652916483</v>
      </c>
    </row>
    <row r="661">
      <c r="A661" s="3" t="n">
        <v>45392.31929056713</v>
      </c>
      <c r="B661" t="n">
        <v>-0.5123582359</v>
      </c>
      <c r="C661" t="n">
        <v>-0.4375250384501178</v>
      </c>
      <c r="D661" t="n">
        <v>0.1005573891</v>
      </c>
      <c r="E661" t="n">
        <v>-0.1680071163321683</v>
      </c>
      <c r="F661" t="n">
        <v>-11.08275994455</v>
      </c>
      <c r="G661" t="n">
        <v>-10.58387314261588</v>
      </c>
    </row>
    <row r="662">
      <c r="A662" s="3" t="n">
        <v>45392.31929113426</v>
      </c>
      <c r="B662" t="n">
        <v>-0.2322410853</v>
      </c>
      <c r="C662" t="n">
        <v>-0.56704119068823</v>
      </c>
      <c r="D662" t="n">
        <v>-0.28491260245</v>
      </c>
      <c r="E662" t="n">
        <v>-0.1593726467487184</v>
      </c>
      <c r="F662" t="n">
        <v>-10.97980973285</v>
      </c>
      <c r="G662" t="n">
        <v>-10.75581428003208</v>
      </c>
    </row>
    <row r="663">
      <c r="A663" s="3" t="n">
        <v>45392.31929168981</v>
      </c>
      <c r="B663" t="n">
        <v>-0.4022295564</v>
      </c>
      <c r="C663" t="n">
        <v>-0.4849738401250596</v>
      </c>
      <c r="D663" t="n">
        <v>0.2035076008</v>
      </c>
      <c r="E663" t="n">
        <v>-0.1733984193217954</v>
      </c>
      <c r="F663" t="n">
        <v>-10.6206804032</v>
      </c>
      <c r="G663" t="n">
        <v>-10.84273084757532</v>
      </c>
    </row>
    <row r="664">
      <c r="A664" s="3" t="n">
        <v>45392.3192928125</v>
      </c>
      <c r="B664" t="n">
        <v>-0.4333460568499999</v>
      </c>
      <c r="C664" t="n">
        <v>-0.4294049722348496</v>
      </c>
      <c r="D664" t="n">
        <v>-0.87148756555</v>
      </c>
      <c r="E664" t="n">
        <v>-0.0627625371406762</v>
      </c>
      <c r="F664" t="n">
        <v>-10.26394389615</v>
      </c>
      <c r="G664" t="n">
        <v>-10.89454980337707</v>
      </c>
    </row>
    <row r="665">
      <c r="A665" s="3" t="n">
        <v>45392.31929284722</v>
      </c>
      <c r="B665" t="n">
        <v>-0.42377476645</v>
      </c>
      <c r="C665" t="n">
        <v>-0.3072730217128213</v>
      </c>
      <c r="D665" t="n">
        <v>0.7445993211999999</v>
      </c>
      <c r="E665" t="n">
        <v>0.0112121555367134</v>
      </c>
      <c r="F665" t="n">
        <v>-11.1354314617</v>
      </c>
      <c r="G665" t="n">
        <v>-10.84292672912276</v>
      </c>
    </row>
    <row r="666">
      <c r="A666" s="3" t="n">
        <v>45392.31929339121</v>
      </c>
      <c r="B666" t="n">
        <v>-0.59854888275</v>
      </c>
      <c r="C666" t="n">
        <v>-0.410434933612472</v>
      </c>
      <c r="D666" t="n">
        <v>-0.6416491095</v>
      </c>
      <c r="E666" t="n">
        <v>-0.03526569635093249</v>
      </c>
      <c r="F666" t="n">
        <v>-11.15936949435</v>
      </c>
      <c r="G666" t="n">
        <v>-10.83533530763453</v>
      </c>
    </row>
    <row r="667">
      <c r="A667" s="3" t="n">
        <v>45392.31929394676</v>
      </c>
      <c r="B667" t="n">
        <v>-0.1364693414</v>
      </c>
      <c r="C667" t="n">
        <v>-0.4159426819986026</v>
      </c>
      <c r="D667" t="n">
        <v>0.3088506351</v>
      </c>
      <c r="E667" t="n">
        <v>-0.08566588820804218</v>
      </c>
      <c r="F667" t="n">
        <v>-10.9271382157</v>
      </c>
      <c r="G667" t="n">
        <v>-10.85678231402859</v>
      </c>
    </row>
    <row r="668">
      <c r="A668" s="3" t="n">
        <v>45392.31929451389</v>
      </c>
      <c r="B668" t="n">
        <v>-0.2729386828</v>
      </c>
      <c r="C668" t="n">
        <v>-0.3802194334182994</v>
      </c>
      <c r="D668" t="n">
        <v>0.18196239075</v>
      </c>
      <c r="E668" t="n">
        <v>-0.1919213524258747</v>
      </c>
      <c r="F668" t="n">
        <v>-10.54166822415</v>
      </c>
      <c r="G668" t="n">
        <v>-10.7946550146428</v>
      </c>
    </row>
    <row r="669">
      <c r="A669" s="3" t="n">
        <v>45392.31929508102</v>
      </c>
      <c r="B669" t="n">
        <v>-0.42616758905</v>
      </c>
      <c r="C669" t="n">
        <v>-0.3412877644166676</v>
      </c>
      <c r="D669" t="n">
        <v>-0.32082455475</v>
      </c>
      <c r="E669" t="n">
        <v>-0.1388472825800703</v>
      </c>
      <c r="F669" t="n">
        <v>-10.8002401647</v>
      </c>
      <c r="G669" t="n">
        <v>-10.71483677010959</v>
      </c>
    </row>
    <row r="670">
      <c r="A670" s="3" t="n">
        <v>45392.31929564815</v>
      </c>
      <c r="B670" t="n">
        <v>-0.6344608350500001</v>
      </c>
      <c r="C670" t="n">
        <v>-0.2649176660356651</v>
      </c>
      <c r="D670" t="n">
        <v>-0.5458773656</v>
      </c>
      <c r="E670" t="n">
        <v>-0.2704552458396279</v>
      </c>
      <c r="F670" t="n">
        <v>-10.6637708233</v>
      </c>
      <c r="G670" t="n">
        <v>-10.54846542128488</v>
      </c>
    </row>
    <row r="671">
      <c r="A671" s="3" t="n">
        <v>45392.31929620371</v>
      </c>
      <c r="B671" t="n">
        <v>0.0335191297</v>
      </c>
      <c r="C671" t="n">
        <v>-0.1391018668715621</v>
      </c>
      <c r="D671" t="n">
        <v>-0.4812319287999999</v>
      </c>
      <c r="E671" t="n">
        <v>-0.1643114037009328</v>
      </c>
      <c r="F671" t="n">
        <v>-10.33337497815</v>
      </c>
      <c r="G671" t="n">
        <v>-10.46095773448208</v>
      </c>
    </row>
    <row r="672">
      <c r="A672" s="3" t="n">
        <v>45392.31929732639</v>
      </c>
      <c r="B672" t="n">
        <v>-0.208293246</v>
      </c>
      <c r="C672" t="n">
        <v>-0.129307195157343</v>
      </c>
      <c r="D672" t="n">
        <v>0.007178467799999999</v>
      </c>
      <c r="E672" t="n">
        <v>-0.08686641418636387</v>
      </c>
      <c r="F672" t="n">
        <v>-10.15380541</v>
      </c>
      <c r="G672" t="n">
        <v>-10.37401933628441</v>
      </c>
    </row>
    <row r="673">
      <c r="A673" s="3" t="n">
        <v>45392.31929736111</v>
      </c>
      <c r="B673" t="n">
        <v>-0.05506433975</v>
      </c>
      <c r="C673" t="n">
        <v>-0.2322634417188817</v>
      </c>
      <c r="D673" t="n">
        <v>0.335191297</v>
      </c>
      <c r="E673" t="n">
        <v>0.009113440999417284</v>
      </c>
      <c r="F673" t="n">
        <v>-10.67335192035</v>
      </c>
      <c r="G673" t="n">
        <v>-10.41952184939455</v>
      </c>
    </row>
    <row r="674">
      <c r="A674" s="3" t="n">
        <v>45392.31929790509</v>
      </c>
      <c r="B674" t="n">
        <v>0.0263406619</v>
      </c>
      <c r="C674" t="n">
        <v>-0.3165461122311197</v>
      </c>
      <c r="D674" t="n">
        <v>0.04788587195</v>
      </c>
      <c r="E674" t="n">
        <v>0.1828189296206299</v>
      </c>
      <c r="F674" t="n">
        <v>-10.4818182392</v>
      </c>
      <c r="G674" t="n">
        <v>-10.47870219330702</v>
      </c>
    </row>
    <row r="675">
      <c r="A675" s="3" t="n">
        <v>45392.31929846065</v>
      </c>
      <c r="B675" t="n">
        <v>-0.2035076008</v>
      </c>
      <c r="C675" t="n">
        <v>-0.3971072162166677</v>
      </c>
      <c r="D675" t="n">
        <v>0.25857194055</v>
      </c>
      <c r="E675" t="n">
        <v>0.2550571594682992</v>
      </c>
      <c r="F675" t="n">
        <v>-10.3142225907</v>
      </c>
      <c r="G675" t="n">
        <v>-10.52433095846366</v>
      </c>
    </row>
    <row r="676">
      <c r="A676" s="3" t="n">
        <v>45392.31929903935</v>
      </c>
      <c r="B676" t="n">
        <v>-0.93613300235</v>
      </c>
      <c r="C676" t="n">
        <v>-0.4502600135743602</v>
      </c>
      <c r="D676" t="n">
        <v>0.60333452795</v>
      </c>
      <c r="E676" t="n">
        <v>0.1560350711467371</v>
      </c>
      <c r="F676" t="n">
        <v>-10.46505867435</v>
      </c>
      <c r="G676" t="n">
        <v>-10.63782880515143</v>
      </c>
    </row>
    <row r="677">
      <c r="A677" s="3" t="n">
        <v>45392.31929959491</v>
      </c>
      <c r="B677" t="n">
        <v>-1.1252738609</v>
      </c>
      <c r="C677" t="n">
        <v>-0.3991947296851992</v>
      </c>
      <c r="D677" t="n">
        <v>-0.4309532342499999</v>
      </c>
      <c r="E677" t="n">
        <v>-0.008533774261188787</v>
      </c>
      <c r="F677" t="n">
        <v>-11.15458384915</v>
      </c>
      <c r="G677" t="n">
        <v>-10.6477123539174</v>
      </c>
    </row>
    <row r="678">
      <c r="A678" s="3" t="n">
        <v>45392.31930016204</v>
      </c>
      <c r="B678" t="n">
        <v>-0.15322890625</v>
      </c>
      <c r="C678" t="n">
        <v>-0.5051816425645701</v>
      </c>
      <c r="D678" t="n">
        <v>0.12210259915</v>
      </c>
      <c r="E678" t="n">
        <v>-0.1293932605122381</v>
      </c>
      <c r="F678" t="n">
        <v>-10.71644234045</v>
      </c>
      <c r="G678" t="n">
        <v>-10.60981673805784</v>
      </c>
    </row>
    <row r="679">
      <c r="A679" s="3" t="n">
        <v>45392.31930071759</v>
      </c>
      <c r="B679" t="n">
        <v>-0.0646454368</v>
      </c>
      <c r="C679" t="n">
        <v>-0.4353374468610735</v>
      </c>
      <c r="D679" t="n">
        <v>-0.404622379</v>
      </c>
      <c r="E679" t="n">
        <v>-0.1962630695536136</v>
      </c>
      <c r="F679" t="n">
        <v>-10.34055344595</v>
      </c>
      <c r="G679" t="n">
        <v>-10.67211584812287</v>
      </c>
    </row>
    <row r="680">
      <c r="A680" s="3" t="n">
        <v>45392.31930128472</v>
      </c>
      <c r="B680" t="n">
        <v>0.0287334845</v>
      </c>
      <c r="C680" t="n">
        <v>-0.3848464806283228</v>
      </c>
      <c r="D680" t="n">
        <v>-0.5817893178999999</v>
      </c>
      <c r="E680" t="n">
        <v>-0.342928858146621</v>
      </c>
      <c r="F680" t="n">
        <v>-10.80982126175</v>
      </c>
      <c r="G680" t="n">
        <v>-10.69936205928418</v>
      </c>
    </row>
    <row r="681">
      <c r="A681" s="3" t="n">
        <v>45392.31930185185</v>
      </c>
      <c r="B681" t="n">
        <v>-0.5171438811</v>
      </c>
      <c r="C681" t="n">
        <v>-0.3109438405402106</v>
      </c>
      <c r="D681" t="n">
        <v>-0.19153368115</v>
      </c>
      <c r="E681" t="n">
        <v>-0.4398015528095583</v>
      </c>
      <c r="F681" t="n">
        <v>-10.419565625</v>
      </c>
      <c r="G681" t="n">
        <v>-10.73137501098453</v>
      </c>
    </row>
    <row r="682">
      <c r="A682" s="3" t="n">
        <v>45392.31930241898</v>
      </c>
      <c r="B682" t="n">
        <v>-0.948106922</v>
      </c>
      <c r="C682" t="n">
        <v>-0.3348465783939403</v>
      </c>
      <c r="D682" t="n">
        <v>-0.1747741163</v>
      </c>
      <c r="E682" t="n">
        <v>-0.2927958689278563</v>
      </c>
      <c r="F682" t="n">
        <v>-10.84573321405</v>
      </c>
      <c r="G682" t="n">
        <v>-10.72865886610574</v>
      </c>
    </row>
    <row r="683">
      <c r="A683" s="3" t="n">
        <v>45392.31930297454</v>
      </c>
      <c r="B683" t="n">
        <v>0.06943108200000001</v>
      </c>
      <c r="C683" t="n">
        <v>-0.480000405578323</v>
      </c>
      <c r="D683" t="n">
        <v>-0.34955803925</v>
      </c>
      <c r="E683" t="n">
        <v>-0.2424560485454552</v>
      </c>
      <c r="F683" t="n">
        <v>-10.9917836525</v>
      </c>
      <c r="G683" t="n">
        <v>-10.8281118755442</v>
      </c>
    </row>
    <row r="684">
      <c r="A684" s="3" t="n">
        <v>45392.31930409723</v>
      </c>
      <c r="B684" t="n">
        <v>-0.7733229990499999</v>
      </c>
      <c r="C684" t="n">
        <v>-0.4340870646970874</v>
      </c>
      <c r="D684" t="n">
        <v>-0.474053461</v>
      </c>
      <c r="E684" t="n">
        <v>-0.1592722943163175</v>
      </c>
      <c r="F684" t="n">
        <v>-10.8577071337</v>
      </c>
      <c r="G684" t="n">
        <v>-10.91934284332299</v>
      </c>
    </row>
    <row r="685">
      <c r="A685" s="3" t="n">
        <v>45392.31930414352</v>
      </c>
      <c r="B685" t="n">
        <v>-0.32561019995</v>
      </c>
      <c r="C685" t="n">
        <v>-0.3925217272576934</v>
      </c>
      <c r="D685" t="n">
        <v>-0.02393803265</v>
      </c>
      <c r="E685" t="n">
        <v>-0.0931225768405597</v>
      </c>
      <c r="F685" t="n">
        <v>-11.07558147675</v>
      </c>
      <c r="G685" t="n">
        <v>-10.9033700049681</v>
      </c>
    </row>
    <row r="686">
      <c r="A686" s="3" t="n">
        <v>45392.31930467593</v>
      </c>
      <c r="B686" t="n">
        <v>-0.2681530376</v>
      </c>
      <c r="C686" t="n">
        <v>-0.2356315573777395</v>
      </c>
      <c r="D686" t="n">
        <v>0.4094080242</v>
      </c>
      <c r="E686" t="n">
        <v>-0.102826817068998</v>
      </c>
      <c r="F686" t="n">
        <v>-10.754756922</v>
      </c>
      <c r="G686" t="n">
        <v>-10.93623604378115</v>
      </c>
    </row>
    <row r="687">
      <c r="A687" s="3" t="n">
        <v>45392.31930524306</v>
      </c>
      <c r="B687" t="n">
        <v>-0.28251977985</v>
      </c>
      <c r="C687" t="n">
        <v>-0.2563071987424249</v>
      </c>
      <c r="D687" t="n">
        <v>-0.18914085855</v>
      </c>
      <c r="E687" t="n">
        <v>-0.09390281128764594</v>
      </c>
      <c r="F687" t="n">
        <v>-10.84094756885</v>
      </c>
      <c r="G687" t="n">
        <v>-10.8537898685005</v>
      </c>
    </row>
    <row r="688">
      <c r="A688" s="3" t="n">
        <v>45392.31930579861</v>
      </c>
      <c r="B688" t="n">
        <v>0.0335191297</v>
      </c>
      <c r="C688" t="n">
        <v>-0.4505000821951062</v>
      </c>
      <c r="D688" t="n">
        <v>-0.3830673623</v>
      </c>
      <c r="E688" t="n">
        <v>-0.1692436457458047</v>
      </c>
      <c r="F688" t="n">
        <v>-10.91516429605</v>
      </c>
      <c r="G688" t="n">
        <v>-10.8107546765273</v>
      </c>
    </row>
    <row r="689">
      <c r="A689" s="3" t="n">
        <v>45392.31930636574</v>
      </c>
      <c r="B689" t="n">
        <v>-0.56502975305</v>
      </c>
      <c r="C689" t="n">
        <v>-0.4163732373663182</v>
      </c>
      <c r="D689" t="n">
        <v>0.0023928226</v>
      </c>
      <c r="E689" t="n">
        <v>-0.1387286884071099</v>
      </c>
      <c r="F689" t="n">
        <v>-10.6877186626</v>
      </c>
      <c r="G689" t="n">
        <v>-10.82411995179245</v>
      </c>
    </row>
    <row r="690">
      <c r="A690" s="3" t="n">
        <v>45392.3193075</v>
      </c>
      <c r="B690" t="n">
        <v>-0.3830673623</v>
      </c>
      <c r="C690" t="n">
        <v>-0.4410337846702809</v>
      </c>
      <c r="D690" t="n">
        <v>-0.2801171506</v>
      </c>
      <c r="E690" t="n">
        <v>-0.1490481416226112</v>
      </c>
      <c r="F690" t="n">
        <v>-10.7882760517</v>
      </c>
      <c r="G690" t="n">
        <v>-10.70390116667474</v>
      </c>
    </row>
    <row r="691">
      <c r="A691" s="3" t="n">
        <v>45392.31930805556</v>
      </c>
      <c r="B691" t="n">
        <v>-1.11329994125</v>
      </c>
      <c r="C691" t="n">
        <v>-0.5225533115335679</v>
      </c>
      <c r="D691" t="n">
        <v>-0.24900065015</v>
      </c>
      <c r="E691" t="n">
        <v>-0.1221426486856647</v>
      </c>
      <c r="F691" t="n">
        <v>-10.6206804032</v>
      </c>
      <c r="G691" t="n">
        <v>-10.71335541733581</v>
      </c>
    </row>
    <row r="692">
      <c r="A692" s="3" t="n">
        <v>45392.31930862268</v>
      </c>
      <c r="B692" t="n">
        <v>-0.62488954465</v>
      </c>
      <c r="C692" t="n">
        <v>-0.5734902403184166</v>
      </c>
      <c r="D692" t="n">
        <v>-0.22505281085</v>
      </c>
      <c r="E692" t="n">
        <v>0.1000875842729607</v>
      </c>
      <c r="F692" t="n">
        <v>-10.74996147015</v>
      </c>
      <c r="G692" t="n">
        <v>-10.59337146605364</v>
      </c>
    </row>
    <row r="693">
      <c r="A693" s="3" t="n">
        <v>45392.31930918981</v>
      </c>
      <c r="B693" t="n">
        <v>0.04788587195</v>
      </c>
      <c r="C693" t="n">
        <v>-0.5727815555554795</v>
      </c>
      <c r="D693" t="n">
        <v>0.7230443045</v>
      </c>
      <c r="E693" t="n">
        <v>0.1396883228290214</v>
      </c>
      <c r="F693" t="n">
        <v>-10.60870648355</v>
      </c>
      <c r="G693" t="n">
        <v>-10.48525875033802</v>
      </c>
    </row>
    <row r="694">
      <c r="A694" s="3" t="n">
        <v>45392.31930975695</v>
      </c>
      <c r="B694" t="n">
        <v>-0.3136362803</v>
      </c>
      <c r="C694" t="n">
        <v>-0.3635827145755255</v>
      </c>
      <c r="D694" t="n">
        <v>0.14605043845</v>
      </c>
      <c r="E694" t="n">
        <v>0.142501779850117</v>
      </c>
      <c r="F694" t="n">
        <v>-10.05804347275</v>
      </c>
      <c r="G694" t="n">
        <v>-10.36131275244059</v>
      </c>
    </row>
    <row r="695">
      <c r="A695" s="3" t="n">
        <v>45392.3193103125</v>
      </c>
      <c r="B695" t="n">
        <v>-0.8475495329</v>
      </c>
      <c r="C695" t="n">
        <v>-0.2887765825652688</v>
      </c>
      <c r="D695" t="n">
        <v>0.15801455145</v>
      </c>
      <c r="E695" t="n">
        <v>0.2340274957526813</v>
      </c>
      <c r="F695" t="n">
        <v>-10.70447822745</v>
      </c>
      <c r="G695" t="n">
        <v>-10.36377399299735</v>
      </c>
    </row>
    <row r="696">
      <c r="A696" s="3" t="n">
        <v>45392.31931087963</v>
      </c>
      <c r="B696" t="n">
        <v>-0.22505281085</v>
      </c>
      <c r="C696" t="n">
        <v>-0.2283572861508165</v>
      </c>
      <c r="D696" t="n">
        <v>0.3447625874</v>
      </c>
      <c r="E696" t="n">
        <v>0.1344039100384619</v>
      </c>
      <c r="F696" t="n">
        <v>-9.92875259915</v>
      </c>
      <c r="G696" t="n">
        <v>-10.34356020141495</v>
      </c>
    </row>
    <row r="697">
      <c r="A697" s="3" t="n">
        <v>45392.31931144676</v>
      </c>
      <c r="B697" t="n">
        <v>-0.02393803265</v>
      </c>
      <c r="C697" t="n">
        <v>-0.2899482829360148</v>
      </c>
      <c r="D697" t="n">
        <v>-0.52433215555</v>
      </c>
      <c r="E697" t="n">
        <v>-0.02298235289114223</v>
      </c>
      <c r="F697" t="n">
        <v>-10.3453488978</v>
      </c>
      <c r="G697" t="n">
        <v>-10.33122661316098</v>
      </c>
    </row>
    <row r="698">
      <c r="A698" s="3" t="n">
        <v>45392.31931201389</v>
      </c>
      <c r="B698" t="n">
        <v>0.07182390459999999</v>
      </c>
      <c r="C698" t="n">
        <v>-0.4417824732502345</v>
      </c>
      <c r="D698" t="n">
        <v>0.0957717439</v>
      </c>
      <c r="E698" t="n">
        <v>-0.2365904831606068</v>
      </c>
      <c r="F698" t="n">
        <v>-10.36689410785</v>
      </c>
      <c r="G698" t="n">
        <v>-10.40498366221448</v>
      </c>
    </row>
    <row r="699">
      <c r="A699" s="3" t="n">
        <v>45392.31931256945</v>
      </c>
      <c r="B699" t="n">
        <v>-0.84036125845</v>
      </c>
      <c r="C699" t="n">
        <v>-0.4177961159892785</v>
      </c>
      <c r="D699" t="n">
        <v>-0.04549304934999999</v>
      </c>
      <c r="E699" t="n">
        <v>-0.278955462613171</v>
      </c>
      <c r="F699" t="n">
        <v>-10.98459537805</v>
      </c>
      <c r="G699" t="n">
        <v>-10.42068753776308</v>
      </c>
    </row>
    <row r="700">
      <c r="A700" s="3" t="n">
        <v>45392.31931313658</v>
      </c>
      <c r="B700" t="n">
        <v>-0.6464347547</v>
      </c>
      <c r="C700" t="n">
        <v>-0.4792463679165514</v>
      </c>
      <c r="D700" t="n">
        <v>-0.8236016936</v>
      </c>
      <c r="E700" t="n">
        <v>-0.3282400051620056</v>
      </c>
      <c r="F700" t="n">
        <v>-10.1825388945</v>
      </c>
      <c r="G700" t="n">
        <v>-10.49477442400271</v>
      </c>
    </row>
    <row r="701">
      <c r="A701" s="3" t="n">
        <v>45392.3193137037</v>
      </c>
      <c r="B701" t="n">
        <v>-0.5051797681</v>
      </c>
      <c r="C701" t="n">
        <v>-0.5947487030080436</v>
      </c>
      <c r="D701" t="n">
        <v>-0.32561019995</v>
      </c>
      <c r="E701" t="n">
        <v>-0.3505973612754089</v>
      </c>
      <c r="F701" t="n">
        <v>-10.5536421438</v>
      </c>
      <c r="G701" t="n">
        <v>-10.67524350655248</v>
      </c>
    </row>
    <row r="702">
      <c r="A702" s="3" t="n">
        <v>45392.31931427083</v>
      </c>
      <c r="B702" t="n">
        <v>-0.8595136459</v>
      </c>
      <c r="C702" t="n">
        <v>-0.6268168142572278</v>
      </c>
      <c r="D702" t="n">
        <v>-0.28251977985</v>
      </c>
      <c r="E702" t="n">
        <v>-0.2866235542741267</v>
      </c>
      <c r="F702" t="n">
        <v>-10.66856627515</v>
      </c>
      <c r="G702" t="n">
        <v>-10.72564950467789</v>
      </c>
    </row>
    <row r="703">
      <c r="A703" s="3" t="n">
        <v>45392.31931482639</v>
      </c>
      <c r="B703" t="n">
        <v>-0.2394195531</v>
      </c>
      <c r="C703" t="n">
        <v>-0.550107757819815</v>
      </c>
      <c r="D703" t="n">
        <v>-0.15322890625</v>
      </c>
      <c r="E703" t="n">
        <v>-0.3254719467583925</v>
      </c>
      <c r="F703" t="n">
        <v>-10.50814909445</v>
      </c>
      <c r="G703" t="n">
        <v>-10.75599873191751</v>
      </c>
    </row>
    <row r="704">
      <c r="A704" s="3" t="n">
        <v>45392.31931538194</v>
      </c>
      <c r="B704" t="n">
        <v>-0.7374110467499999</v>
      </c>
      <c r="C704" t="n">
        <v>-0.4718255684227285</v>
      </c>
      <c r="D704" t="n">
        <v>-0.18435521335</v>
      </c>
      <c r="E704" t="n">
        <v>-0.2818223875931243</v>
      </c>
      <c r="F704" t="n">
        <v>-11.4011916767</v>
      </c>
      <c r="G704" t="n">
        <v>-10.76605637729513</v>
      </c>
    </row>
    <row r="705">
      <c r="A705" s="3" t="n">
        <v>45392.31931596065</v>
      </c>
      <c r="B705" t="n">
        <v>-0.25139347275</v>
      </c>
      <c r="C705" t="n">
        <v>-0.493724915120281</v>
      </c>
      <c r="D705" t="n">
        <v>-0.29448389285</v>
      </c>
      <c r="E705" t="n">
        <v>-0.1595512695065272</v>
      </c>
      <c r="F705" t="n">
        <v>-10.8002401647</v>
      </c>
      <c r="G705" t="n">
        <v>-10.84994886200586</v>
      </c>
    </row>
    <row r="706">
      <c r="A706" s="3" t="n">
        <v>45392.31931652778</v>
      </c>
      <c r="B706" t="n">
        <v>-0.4022295564</v>
      </c>
      <c r="C706" t="n">
        <v>-0.4749006732664349</v>
      </c>
      <c r="D706" t="n">
        <v>-0.2465980209</v>
      </c>
      <c r="E706" t="n">
        <v>-0.2039011012034971</v>
      </c>
      <c r="F706" t="n">
        <v>-10.6877186626</v>
      </c>
      <c r="G706" t="n">
        <v>-10.80913555060772</v>
      </c>
    </row>
    <row r="707">
      <c r="A707" s="3" t="n">
        <v>45392.31931708333</v>
      </c>
      <c r="B707" t="n">
        <v>-0.4381415087</v>
      </c>
      <c r="C707" t="n">
        <v>-0.5443787311772742</v>
      </c>
      <c r="D707" t="n">
        <v>-0.26096476315</v>
      </c>
      <c r="E707" t="n">
        <v>-0.2299187608552454</v>
      </c>
      <c r="F707" t="n">
        <v>-10.6182875806</v>
      </c>
      <c r="G707" t="n">
        <v>-10.78918962458406</v>
      </c>
    </row>
    <row r="708">
      <c r="A708" s="3" t="n">
        <v>45392.31931765046</v>
      </c>
      <c r="B708" t="n">
        <v>-0.8858543077999999</v>
      </c>
      <c r="C708" t="n">
        <v>-0.5577612423727287</v>
      </c>
      <c r="D708" t="n">
        <v>-0.25857194055</v>
      </c>
      <c r="E708" t="n">
        <v>-0.2753756467546628</v>
      </c>
      <c r="F708" t="n">
        <v>-10.76912366425</v>
      </c>
      <c r="G708" t="n">
        <v>-10.76901437382194</v>
      </c>
    </row>
    <row r="709">
      <c r="A709" s="3" t="n">
        <v>45392.31931877314</v>
      </c>
      <c r="B709" t="n">
        <v>-0.45968671875</v>
      </c>
      <c r="C709" t="n">
        <v>-0.4506080467824022</v>
      </c>
      <c r="D709" t="n">
        <v>-0.09816456649999999</v>
      </c>
      <c r="E709" t="n">
        <v>-0.4181864846653858</v>
      </c>
      <c r="F709" t="n">
        <v>-10.67335192035</v>
      </c>
      <c r="G709" t="n">
        <v>-10.6644561229745</v>
      </c>
    </row>
    <row r="710">
      <c r="A710" s="3" t="n">
        <v>45392.31931880787</v>
      </c>
      <c r="B710" t="n">
        <v>-0.42377476645</v>
      </c>
      <c r="C710" t="n">
        <v>-0.4824574171601411</v>
      </c>
      <c r="D710" t="n">
        <v>-0.5698153982499999</v>
      </c>
      <c r="E710" t="n">
        <v>-0.4830546398592088</v>
      </c>
      <c r="F710" t="n">
        <v>-10.7643282124</v>
      </c>
      <c r="G710" t="n">
        <v>-10.69854989036145</v>
      </c>
    </row>
    <row r="711">
      <c r="A711" s="3" t="n">
        <v>45392.31931934028</v>
      </c>
      <c r="B711" t="n">
        <v>-0.7254469337499999</v>
      </c>
      <c r="C711" t="n">
        <v>-0.4106650127086258</v>
      </c>
      <c r="D711" t="n">
        <v>-0.51954651035</v>
      </c>
      <c r="E711" t="n">
        <v>-0.4745390844792554</v>
      </c>
      <c r="F711" t="n">
        <v>-10.77630213205</v>
      </c>
      <c r="G711" t="n">
        <v>-10.68539421223814</v>
      </c>
    </row>
    <row r="712">
      <c r="A712" s="3" t="n">
        <v>45392.31931990741</v>
      </c>
      <c r="B712" t="n">
        <v>0.2346339079</v>
      </c>
      <c r="C712" t="n">
        <v>-0.3887274909399778</v>
      </c>
      <c r="D712" t="n">
        <v>-0.6440419320999999</v>
      </c>
      <c r="E712" t="n">
        <v>-0.4651519945121225</v>
      </c>
      <c r="F712" t="n">
        <v>-10.64701125845</v>
      </c>
      <c r="G712" t="n">
        <v>-10.59168968272695</v>
      </c>
    </row>
    <row r="713">
      <c r="A713" s="3" t="n">
        <v>45392.31932047454</v>
      </c>
      <c r="B713" t="n">
        <v>-0.3016721673</v>
      </c>
      <c r="C713" t="n">
        <v>-0.2721042717550124</v>
      </c>
      <c r="D713" t="n">
        <v>-0.809244758</v>
      </c>
      <c r="E713" t="n">
        <v>-0.3719446095794882</v>
      </c>
      <c r="F713" t="n">
        <v>-10.46505867435</v>
      </c>
      <c r="G713" t="n">
        <v>-10.61514051460434</v>
      </c>
    </row>
    <row r="714">
      <c r="A714" s="3" t="n">
        <v>45392.31932104166</v>
      </c>
      <c r="B714" t="n">
        <v>-0.6584086743500001</v>
      </c>
      <c r="C714" t="n">
        <v>-0.2735725718547793</v>
      </c>
      <c r="D714" t="n">
        <v>0.1316836962</v>
      </c>
      <c r="E714" t="n">
        <v>-0.238314670533334</v>
      </c>
      <c r="F714" t="n">
        <v>-10.54406104675</v>
      </c>
      <c r="G714" t="n">
        <v>-10.55521367660702</v>
      </c>
    </row>
    <row r="715">
      <c r="A715" s="3" t="n">
        <v>45392.31932159722</v>
      </c>
      <c r="B715" t="n">
        <v>-0.2298482627</v>
      </c>
      <c r="C715" t="n">
        <v>-0.293452114401516</v>
      </c>
      <c r="D715" t="n">
        <v>0.1340765188</v>
      </c>
      <c r="E715" t="n">
        <v>-0.1289405544595575</v>
      </c>
      <c r="F715" t="n">
        <v>-10.4937823522</v>
      </c>
      <c r="G715" t="n">
        <v>-10.55708980990644</v>
      </c>
    </row>
    <row r="716">
      <c r="A716" s="3" t="n">
        <v>45392.31932217593</v>
      </c>
      <c r="B716" t="n">
        <v>-0.45250825095</v>
      </c>
      <c r="C716" t="n">
        <v>-0.4010912306423088</v>
      </c>
      <c r="D716" t="n">
        <v>-0.1412549866</v>
      </c>
      <c r="E716" t="n">
        <v>-0.04141444304160848</v>
      </c>
      <c r="F716" t="n">
        <v>-10.4219584476</v>
      </c>
      <c r="G716" t="n">
        <v>-10.50618591284478</v>
      </c>
    </row>
    <row r="717">
      <c r="A717" s="3" t="n">
        <v>45392.31932273148</v>
      </c>
      <c r="B717" t="n">
        <v>0.0023928226</v>
      </c>
      <c r="C717" t="n">
        <v>-0.499432111108393</v>
      </c>
      <c r="D717" t="n">
        <v>0.21548152045</v>
      </c>
      <c r="E717" t="n">
        <v>-0.01813142146177163</v>
      </c>
      <c r="F717" t="n">
        <v>-11.0588219119</v>
      </c>
      <c r="G717" t="n">
        <v>-10.53627842987579</v>
      </c>
    </row>
    <row r="718">
      <c r="A718" s="3" t="n">
        <v>45392.31932329861</v>
      </c>
      <c r="B718" t="n">
        <v>-0.6224967220500001</v>
      </c>
      <c r="C718" t="n">
        <v>-0.4259800968744767</v>
      </c>
      <c r="D718" t="n">
        <v>-0.08379782425</v>
      </c>
      <c r="E718" t="n">
        <v>0.05003371117459222</v>
      </c>
      <c r="F718" t="n">
        <v>-10.1466269422</v>
      </c>
      <c r="G718" t="n">
        <v>-10.63816828897229</v>
      </c>
    </row>
    <row r="719">
      <c r="A719" s="3" t="n">
        <v>45392.31932385416</v>
      </c>
      <c r="B719" t="n">
        <v>-0.7110801915</v>
      </c>
      <c r="C719" t="n">
        <v>-0.4182496678369476</v>
      </c>
      <c r="D719" t="n">
        <v>-0.35195086185</v>
      </c>
      <c r="E719" t="n">
        <v>-0.008225653432867158</v>
      </c>
      <c r="F719" t="n">
        <v>-10.81221408435</v>
      </c>
      <c r="G719" t="n">
        <v>-10.66734080964921</v>
      </c>
    </row>
    <row r="720">
      <c r="A720" s="3" t="n">
        <v>45392.3193244213</v>
      </c>
      <c r="B720" t="n">
        <v>-0.6464347547</v>
      </c>
      <c r="C720" t="n">
        <v>-0.3626790169194649</v>
      </c>
      <c r="D720" t="n">
        <v>0.1699884711</v>
      </c>
      <c r="E720" t="n">
        <v>0.05917435476958056</v>
      </c>
      <c r="F720" t="n">
        <v>-10.3597058334</v>
      </c>
      <c r="G720" t="n">
        <v>-10.6586957104801</v>
      </c>
    </row>
    <row r="721">
      <c r="A721" s="3" t="n">
        <v>45392.31932498843</v>
      </c>
      <c r="B721" t="n">
        <v>0.0598597916</v>
      </c>
      <c r="C721" t="n">
        <v>-0.3197842954923086</v>
      </c>
      <c r="D721" t="n">
        <v>0.0335191297</v>
      </c>
      <c r="E721" t="n">
        <v>0.2292847803631708</v>
      </c>
      <c r="F721" t="n">
        <v>-10.9941764751</v>
      </c>
      <c r="G721" t="n">
        <v>-10.64941418487124</v>
      </c>
    </row>
    <row r="722">
      <c r="A722" s="3" t="n">
        <v>45392.31932555555</v>
      </c>
      <c r="B722" t="n">
        <v>-0.2442051983</v>
      </c>
      <c r="C722" t="n">
        <v>-0.3262183951245929</v>
      </c>
      <c r="D722" t="n">
        <v>0.62488954465</v>
      </c>
      <c r="E722" t="n">
        <v>0.2451844003032641</v>
      </c>
      <c r="F722" t="n">
        <v>-10.87925234375</v>
      </c>
      <c r="G722" t="n">
        <v>-10.59273487959863</v>
      </c>
    </row>
    <row r="723">
      <c r="A723" s="3" t="n">
        <v>45392.31932612268</v>
      </c>
      <c r="B723" t="n">
        <v>-0.35434368445</v>
      </c>
      <c r="C723" t="n">
        <v>-0.2713242430418422</v>
      </c>
      <c r="D723" t="n">
        <v>0.1364693414</v>
      </c>
      <c r="E723" t="n">
        <v>0.2675418249946395</v>
      </c>
      <c r="F723" t="n">
        <v>-10.33098215555</v>
      </c>
      <c r="G723" t="n">
        <v>-10.63622158893966</v>
      </c>
    </row>
    <row r="724">
      <c r="A724" s="3" t="n">
        <v>45392.31932668982</v>
      </c>
      <c r="B724" t="n">
        <v>0.04549304934999999</v>
      </c>
      <c r="C724" t="n">
        <v>-0.2809350800723783</v>
      </c>
      <c r="D724" t="n">
        <v>0.4333460568499999</v>
      </c>
      <c r="E724" t="n">
        <v>0.2410098076933573</v>
      </c>
      <c r="F724" t="n">
        <v>-10.4243512702</v>
      </c>
      <c r="G724" t="n">
        <v>-10.58674121056203</v>
      </c>
    </row>
    <row r="725">
      <c r="A725" s="3" t="n">
        <v>45392.31932724537</v>
      </c>
      <c r="B725" t="n">
        <v>-0.75896606345</v>
      </c>
      <c r="C725" t="n">
        <v>-0.4124500287425418</v>
      </c>
      <c r="D725" t="n">
        <v>0.3782817171</v>
      </c>
      <c r="E725" t="n">
        <v>0.1036516957758744</v>
      </c>
      <c r="F725" t="n">
        <v>-10.63743996805</v>
      </c>
      <c r="G725" t="n">
        <v>-10.5513365066618</v>
      </c>
    </row>
    <row r="726">
      <c r="A726" s="3" t="n">
        <v>45392.3193278125</v>
      </c>
      <c r="B726" t="n">
        <v>-0.60333452795</v>
      </c>
      <c r="C726" t="n">
        <v>-0.6646626425090927</v>
      </c>
      <c r="D726" t="n">
        <v>-0.49081302585</v>
      </c>
      <c r="E726" t="n">
        <v>0.02837619326573435</v>
      </c>
      <c r="F726" t="n">
        <v>-10.50097062665</v>
      </c>
      <c r="G726" t="n">
        <v>-10.4431333594604</v>
      </c>
    </row>
    <row r="727">
      <c r="A727" s="3" t="n">
        <v>45392.31932836805</v>
      </c>
      <c r="B727" t="n">
        <v>-0.6608014969499999</v>
      </c>
      <c r="C727" t="n">
        <v>-0.7752305410606083</v>
      </c>
      <c r="D727" t="n">
        <v>-0.15083608365</v>
      </c>
      <c r="E727" t="n">
        <v>-0.04550916517342671</v>
      </c>
      <c r="F727" t="n">
        <v>-10.57997299905</v>
      </c>
      <c r="G727" t="n">
        <v>-10.53943214793476</v>
      </c>
    </row>
    <row r="728">
      <c r="A728" s="3" t="n">
        <v>45392.31932893518</v>
      </c>
      <c r="B728" t="n">
        <v>-0.6943206266499999</v>
      </c>
      <c r="C728" t="n">
        <v>-0.7627235419747108</v>
      </c>
      <c r="D728" t="n">
        <v>-0.0263406619</v>
      </c>
      <c r="E728" t="n">
        <v>-0.06153128823088595</v>
      </c>
      <c r="F728" t="n">
        <v>-10.6589851781</v>
      </c>
      <c r="G728" t="n">
        <v>-10.64845500763581</v>
      </c>
    </row>
    <row r="729">
      <c r="A729" s="3" t="n">
        <v>45392.31933006945</v>
      </c>
      <c r="B729" t="n">
        <v>-1.1204882157</v>
      </c>
      <c r="C729" t="n">
        <v>-0.7779153000875313</v>
      </c>
      <c r="D729" t="n">
        <v>-0.09816456649999999</v>
      </c>
      <c r="E729" t="n">
        <v>-0.1219442068939397</v>
      </c>
      <c r="F729" t="n">
        <v>-10.32858933295</v>
      </c>
      <c r="G729" t="n">
        <v>-10.68197902923115</v>
      </c>
    </row>
    <row r="730">
      <c r="A730" s="3" t="n">
        <v>45392.319330625</v>
      </c>
      <c r="B730" t="n">
        <v>-0.9744377772499999</v>
      </c>
      <c r="C730" t="n">
        <v>-0.7028739684925427</v>
      </c>
      <c r="D730" t="n">
        <v>0.08379782425</v>
      </c>
      <c r="E730" t="n">
        <v>-0.1995521376700472</v>
      </c>
      <c r="F730" t="n">
        <v>-10.7619353898</v>
      </c>
      <c r="G730" t="n">
        <v>-10.65679747221436</v>
      </c>
    </row>
    <row r="731">
      <c r="A731" s="3" t="n">
        <v>45392.31933119213</v>
      </c>
      <c r="B731" t="n">
        <v>-0.29448389285</v>
      </c>
      <c r="C731" t="n">
        <v>-0.5939522841595588</v>
      </c>
      <c r="D731" t="n">
        <v>-0.05027869455</v>
      </c>
      <c r="E731" t="n">
        <v>-0.1591183139097906</v>
      </c>
      <c r="F731" t="n">
        <v>-11.0971266868</v>
      </c>
      <c r="G731" t="n">
        <v>-10.59167964748371</v>
      </c>
    </row>
    <row r="732">
      <c r="A732" s="3" t="n">
        <v>45392.31933175926</v>
      </c>
      <c r="B732" t="n">
        <v>-0.07901217904999999</v>
      </c>
      <c r="C732" t="n">
        <v>-0.5473117424629386</v>
      </c>
      <c r="D732" t="n">
        <v>-0.4716606384</v>
      </c>
      <c r="E732" t="n">
        <v>-0.2920657649783225</v>
      </c>
      <c r="F732" t="n">
        <v>-10.4913895296</v>
      </c>
      <c r="G732" t="n">
        <v>-10.58014487830726</v>
      </c>
    </row>
    <row r="733">
      <c r="A733" s="3" t="n">
        <v>45392.31933232639</v>
      </c>
      <c r="B733" t="n">
        <v>-0.7493849664</v>
      </c>
      <c r="C733" t="n">
        <v>-0.4017725299350827</v>
      </c>
      <c r="D733" t="n">
        <v>-0.4381415087</v>
      </c>
      <c r="E733" t="n">
        <v>-0.4233553207137541</v>
      </c>
      <c r="F733" t="n">
        <v>-10.4602632225</v>
      </c>
      <c r="G733" t="n">
        <v>-10.62424517762334</v>
      </c>
    </row>
    <row r="734">
      <c r="A734" s="3" t="n">
        <v>45392.31933288195</v>
      </c>
      <c r="B734" t="n">
        <v>-0.4812319287999999</v>
      </c>
      <c r="C734" t="n">
        <v>-0.3072767477826348</v>
      </c>
      <c r="D734" t="n">
        <v>-0.6655871421499999</v>
      </c>
      <c r="E734" t="n">
        <v>-0.4195608329434744</v>
      </c>
      <c r="F734" t="n">
        <v>-10.2783106384</v>
      </c>
      <c r="G734" t="n">
        <v>-10.57311282447754</v>
      </c>
    </row>
    <row r="735">
      <c r="A735" s="3" t="n">
        <v>45392.31933344907</v>
      </c>
      <c r="B735" t="n">
        <v>-0.05267151714999999</v>
      </c>
      <c r="C735" t="n">
        <v>-0.3516448669388121</v>
      </c>
      <c r="D735" t="n">
        <v>-0.1029502117</v>
      </c>
      <c r="E735" t="n">
        <v>-0.3830175289736607</v>
      </c>
      <c r="F735" t="n">
        <v>-10.4171728024</v>
      </c>
      <c r="G735" t="n">
        <v>-10.49541633668021</v>
      </c>
    </row>
    <row r="736">
      <c r="A736" s="3" t="n">
        <v>45392.31933400463</v>
      </c>
      <c r="B736" t="n">
        <v>-0.7038919170499999</v>
      </c>
      <c r="C736" t="n">
        <v>-0.411131411496388</v>
      </c>
      <c r="D736" t="n">
        <v>-0.5793964953</v>
      </c>
      <c r="E736" t="n">
        <v>-0.2466200344290217</v>
      </c>
      <c r="F736" t="n">
        <v>-10.9917836525</v>
      </c>
      <c r="G736" t="n">
        <v>-10.5086821510266</v>
      </c>
    </row>
    <row r="737">
      <c r="A737" s="3" t="n">
        <v>45392.31933458334</v>
      </c>
      <c r="B737" t="n">
        <v>-0.02154521005</v>
      </c>
      <c r="C737" t="n">
        <v>-0.4698259033363649</v>
      </c>
      <c r="D737" t="n">
        <v>-0.18674803595</v>
      </c>
      <c r="E737" t="n">
        <v>-0.1537368175701636</v>
      </c>
      <c r="F737" t="n">
        <v>-10.67335192035</v>
      </c>
      <c r="G737" t="n">
        <v>-10.57381174830912</v>
      </c>
    </row>
    <row r="738">
      <c r="A738" s="3" t="n">
        <v>45392.31933513889</v>
      </c>
      <c r="B738" t="n">
        <v>-0.6799538843999999</v>
      </c>
      <c r="C738" t="n">
        <v>-0.3807722633101409</v>
      </c>
      <c r="D738" t="n">
        <v>0.36391497485</v>
      </c>
      <c r="E738" t="n">
        <v>-0.07891365536352005</v>
      </c>
      <c r="F738" t="n">
        <v>-10.13226019995</v>
      </c>
      <c r="G738" t="n">
        <v>-10.62683637343709</v>
      </c>
    </row>
    <row r="739">
      <c r="A739" s="3" t="n">
        <v>45392.31933570602</v>
      </c>
      <c r="B739" t="n">
        <v>-0.5793964953</v>
      </c>
      <c r="C739" t="n">
        <v>-0.4663724995396283</v>
      </c>
      <c r="D739" t="n">
        <v>-0.0023928226</v>
      </c>
      <c r="E739" t="n">
        <v>-0.003509706311771568</v>
      </c>
      <c r="F739" t="n">
        <v>-10.80742843915</v>
      </c>
      <c r="G739" t="n">
        <v>-10.63660825440527</v>
      </c>
    </row>
    <row r="740">
      <c r="A740" s="3" t="n">
        <v>45392.31933627315</v>
      </c>
      <c r="B740" t="n">
        <v>-0.35434368445</v>
      </c>
      <c r="C740" t="n">
        <v>-0.5654051945875307</v>
      </c>
      <c r="D740" t="n">
        <v>-0.02154521005</v>
      </c>
      <c r="E740" t="n">
        <v>0.03380423118904442</v>
      </c>
      <c r="F740" t="n">
        <v>-10.74039017975</v>
      </c>
      <c r="G740" t="n">
        <v>-10.63924281435667</v>
      </c>
    </row>
    <row r="741">
      <c r="A741" s="3" t="n">
        <v>45392.31933684028</v>
      </c>
      <c r="B741" t="n">
        <v>-0.6775610618</v>
      </c>
      <c r="C741" t="n">
        <v>-0.4823958570005841</v>
      </c>
      <c r="D741" t="n">
        <v>-0.35912932965</v>
      </c>
      <c r="E741" t="n">
        <v>0.0150915199770397</v>
      </c>
      <c r="F741" t="n">
        <v>-10.4818182392</v>
      </c>
      <c r="G741" t="n">
        <v>-10.59820111545236</v>
      </c>
    </row>
    <row r="742">
      <c r="A742" s="3" t="n">
        <v>45392.31933739583</v>
      </c>
      <c r="B742" t="n">
        <v>-0.19392650375</v>
      </c>
      <c r="C742" t="n">
        <v>-0.5132914906620061</v>
      </c>
      <c r="D742" t="n">
        <v>0.09816456649999999</v>
      </c>
      <c r="E742" t="n">
        <v>-0.1073634785118884</v>
      </c>
      <c r="F742" t="n">
        <v>-10.7858832291</v>
      </c>
      <c r="G742" t="n">
        <v>-10.67463137957415</v>
      </c>
    </row>
    <row r="743">
      <c r="A743" s="3" t="n">
        <v>45392.31933796297</v>
      </c>
      <c r="B743" t="n">
        <v>-0.8858543077999999</v>
      </c>
      <c r="C743" t="n">
        <v>-0.4799277815059454</v>
      </c>
      <c r="D743" t="n">
        <v>-0.02154521005</v>
      </c>
      <c r="E743" t="n">
        <v>-0.237856135353031</v>
      </c>
      <c r="F743" t="n">
        <v>-10.53688257895</v>
      </c>
      <c r="G743" t="n">
        <v>-10.71895400867555</v>
      </c>
    </row>
    <row r="744">
      <c r="A744" s="3" t="n">
        <v>45392.31933851851</v>
      </c>
      <c r="B744" t="n">
        <v>-0.4788391062</v>
      </c>
      <c r="C744" t="n">
        <v>-0.5373933560871809</v>
      </c>
      <c r="D744" t="n">
        <v>-0.1652028259</v>
      </c>
      <c r="E744" t="n">
        <v>-0.2765825962030311</v>
      </c>
      <c r="F744" t="n">
        <v>-10.7930616969</v>
      </c>
      <c r="G744" t="n">
        <v>-10.617364201066</v>
      </c>
    </row>
    <row r="745">
      <c r="A745" s="3" t="n">
        <v>45392.31933908565</v>
      </c>
      <c r="B745" t="n">
        <v>-0.09816456649999999</v>
      </c>
      <c r="C745" t="n">
        <v>-0.566933226100934</v>
      </c>
      <c r="D745" t="n">
        <v>-0.751777789</v>
      </c>
      <c r="E745" t="n">
        <v>-0.3557921655158518</v>
      </c>
      <c r="F745" t="n">
        <v>-10.488996707</v>
      </c>
      <c r="G745" t="n">
        <v>-10.50916580860399</v>
      </c>
    </row>
    <row r="746">
      <c r="A746" s="3" t="n">
        <v>45392.31933966435</v>
      </c>
      <c r="B746" t="n">
        <v>-0.7565634341999999</v>
      </c>
      <c r="C746" t="n">
        <v>-0.5817950098716799</v>
      </c>
      <c r="D746" t="n">
        <v>-0.34715541</v>
      </c>
      <c r="E746" t="n">
        <v>-0.4284099744386958</v>
      </c>
      <c r="F746" t="n">
        <v>-10.6302516936</v>
      </c>
      <c r="G746" t="n">
        <v>-10.41247036513942</v>
      </c>
    </row>
    <row r="747">
      <c r="A747" s="3" t="n">
        <v>45392.31934023148</v>
      </c>
      <c r="B747" t="n">
        <v>-0.7733229990499999</v>
      </c>
      <c r="C747" t="n">
        <v>-0.4828021357662017</v>
      </c>
      <c r="D747" t="n">
        <v>-0.4549010735499999</v>
      </c>
      <c r="E747" t="n">
        <v>-0.4537689198097915</v>
      </c>
      <c r="F747" t="n">
        <v>-10.3214010585</v>
      </c>
      <c r="G747" t="n">
        <v>-10.36515060434851</v>
      </c>
    </row>
    <row r="748">
      <c r="A748" s="3" t="n">
        <v>45392.31934078703</v>
      </c>
      <c r="B748" t="n">
        <v>-0.5434845429999999</v>
      </c>
      <c r="C748" t="n">
        <v>-0.4625101881550129</v>
      </c>
      <c r="D748" t="n">
        <v>-0.4333460568499999</v>
      </c>
      <c r="E748" t="n">
        <v>-0.5237363958476704</v>
      </c>
      <c r="F748" t="n">
        <v>-10.12986737735</v>
      </c>
      <c r="G748" t="n">
        <v>-10.36459327116984</v>
      </c>
    </row>
    <row r="749">
      <c r="A749" s="3" t="n">
        <v>45392.31934135417</v>
      </c>
      <c r="B749" t="n">
        <v>-0.31603890955</v>
      </c>
      <c r="C749" t="n">
        <v>-0.4736283004327518</v>
      </c>
      <c r="D749" t="n">
        <v>-0.50038431625</v>
      </c>
      <c r="E749" t="n">
        <v>-0.401202235519698</v>
      </c>
      <c r="F749" t="n">
        <v>-10.10352671545</v>
      </c>
      <c r="G749" t="n">
        <v>-10.40558513674781</v>
      </c>
    </row>
    <row r="750">
      <c r="A750" s="3" t="n">
        <v>45392.31934190972</v>
      </c>
      <c r="B750" t="n">
        <v>-0.3447625874</v>
      </c>
      <c r="C750" t="n">
        <v>-0.4203425075279732</v>
      </c>
      <c r="D750" t="n">
        <v>-0.33039584515</v>
      </c>
      <c r="E750" t="n">
        <v>-0.2808339047043131</v>
      </c>
      <c r="F750" t="n">
        <v>-10.63265432285</v>
      </c>
      <c r="G750" t="n">
        <v>-10.49896975001949</v>
      </c>
    </row>
    <row r="751">
      <c r="A751" s="3" t="n">
        <v>45392.31934303241</v>
      </c>
      <c r="B751" t="n">
        <v>0.1436478092</v>
      </c>
      <c r="C751" t="n">
        <v>-0.2620416887634039</v>
      </c>
      <c r="D751" t="n">
        <v>-0.05267151714999999</v>
      </c>
      <c r="E751" t="n">
        <v>-0.2819112875041966</v>
      </c>
      <c r="F751" t="n">
        <v>-10.9582645228</v>
      </c>
      <c r="G751" t="n">
        <v>-10.65378349320306</v>
      </c>
    </row>
    <row r="752">
      <c r="A752" s="3" t="n">
        <v>45392.31934306713</v>
      </c>
      <c r="B752" t="n">
        <v>-0.9840188742999999</v>
      </c>
      <c r="C752" t="n">
        <v>-0.2400093236594412</v>
      </c>
      <c r="D752" t="n">
        <v>-0.6608014969499999</v>
      </c>
      <c r="E752" t="n">
        <v>-0.1924823202370635</v>
      </c>
      <c r="F752" t="n">
        <v>-10.68292321075</v>
      </c>
      <c r="G752" t="n">
        <v>-10.80164891626075</v>
      </c>
    </row>
    <row r="753">
      <c r="A753" s="3" t="n">
        <v>45392.31934416667</v>
      </c>
      <c r="B753" t="n">
        <v>0.09097629205</v>
      </c>
      <c r="C753" t="n">
        <v>-0.1344234090418418</v>
      </c>
      <c r="D753" t="n">
        <v>0.474053461</v>
      </c>
      <c r="E753" t="n">
        <v>-0.1331419381972031</v>
      </c>
      <c r="F753" t="n">
        <v>-10.98938102325</v>
      </c>
      <c r="G753" t="n">
        <v>-10.92536033177521</v>
      </c>
    </row>
    <row r="754">
      <c r="A754" s="3" t="n">
        <v>45392.31934418982</v>
      </c>
      <c r="B754" t="n">
        <v>-0.06703825939999999</v>
      </c>
      <c r="C754" t="n">
        <v>-0.1682435503203967</v>
      </c>
      <c r="D754" t="n">
        <v>-0.34715541</v>
      </c>
      <c r="E754" t="n">
        <v>-0.1339352253182987</v>
      </c>
      <c r="F754" t="n">
        <v>-10.836152117</v>
      </c>
      <c r="G754" t="n">
        <v>-10.94596492636087</v>
      </c>
    </row>
    <row r="755">
      <c r="A755" s="3" t="n">
        <v>45392.3193447338</v>
      </c>
      <c r="B755" t="n">
        <v>-0.11492413135</v>
      </c>
      <c r="C755" t="n">
        <v>-0.1368784090031472</v>
      </c>
      <c r="D755" t="n">
        <v>-0.25617911795</v>
      </c>
      <c r="E755" t="n">
        <v>-0.1126052358038465</v>
      </c>
      <c r="F755" t="n">
        <v>-11.1330386391</v>
      </c>
      <c r="G755" t="n">
        <v>-10.87245169485726</v>
      </c>
    </row>
    <row r="756">
      <c r="A756" s="3" t="n">
        <v>45392.31934530092</v>
      </c>
      <c r="B756" t="n">
        <v>-0.265760215</v>
      </c>
      <c r="C756" t="n">
        <v>-0.1788183193257581</v>
      </c>
      <c r="D756" t="n">
        <v>0.08140500164999999</v>
      </c>
      <c r="E756" t="n">
        <v>-0.1055791025390446</v>
      </c>
      <c r="F756" t="n">
        <v>-10.6565923555</v>
      </c>
      <c r="G756" t="n">
        <v>-10.82060030167474</v>
      </c>
    </row>
    <row r="757">
      <c r="A757" s="3" t="n">
        <v>45392.31934586805</v>
      </c>
      <c r="B757" t="n">
        <v>0.2298482627</v>
      </c>
      <c r="C757" t="n">
        <v>-0.1021255844456878</v>
      </c>
      <c r="D757" t="n">
        <v>-0.21308869785</v>
      </c>
      <c r="E757" t="n">
        <v>-0.03825235847004672</v>
      </c>
      <c r="F757" t="n">
        <v>-10.88164516635</v>
      </c>
      <c r="G757" t="n">
        <v>-10.87768840023861</v>
      </c>
    </row>
    <row r="758">
      <c r="A758" s="3" t="n">
        <v>45392.31934642361</v>
      </c>
      <c r="B758" t="n">
        <v>-0.7948780157499999</v>
      </c>
      <c r="C758" t="n">
        <v>-0.3292385232940568</v>
      </c>
      <c r="D758" t="n">
        <v>-0.2346339079</v>
      </c>
      <c r="E758" t="n">
        <v>-0.1798185747664341</v>
      </c>
      <c r="F758" t="n">
        <v>-10.6637708233</v>
      </c>
      <c r="G758" t="n">
        <v>-10.81085288018325</v>
      </c>
    </row>
    <row r="759">
      <c r="A759" s="3" t="n">
        <v>45392.31934699074</v>
      </c>
      <c r="B759" t="n">
        <v>-0.12449542175</v>
      </c>
      <c r="C759" t="n">
        <v>-0.480905063325992</v>
      </c>
      <c r="D759" t="n">
        <v>0.1699884711</v>
      </c>
      <c r="E759" t="n">
        <v>-0.07859291618834519</v>
      </c>
      <c r="F759" t="n">
        <v>-10.78348059985</v>
      </c>
      <c r="G759" t="n">
        <v>-10.82418068901635</v>
      </c>
    </row>
    <row r="760">
      <c r="A760" s="3" t="n">
        <v>45392.31934811343</v>
      </c>
      <c r="B760" t="n">
        <v>-0.6392562868999999</v>
      </c>
      <c r="C760" t="n">
        <v>-0.5944868723108409</v>
      </c>
      <c r="D760" t="n">
        <v>-0.14605043845</v>
      </c>
      <c r="E760" t="n">
        <v>-0.1408241112017486</v>
      </c>
      <c r="F760" t="n">
        <v>-10.9223525705</v>
      </c>
      <c r="G760" t="n">
        <v>-10.70845472115807</v>
      </c>
    </row>
    <row r="761">
      <c r="A761" s="3" t="n">
        <v>45392.31934814815</v>
      </c>
      <c r="B761" t="n">
        <v>-0.50038431625</v>
      </c>
      <c r="C761" t="n">
        <v>-0.6934132257834519</v>
      </c>
      <c r="D761" t="n">
        <v>-0.11253130875</v>
      </c>
      <c r="E761" t="n">
        <v>-0.1092298965986017</v>
      </c>
      <c r="F761" t="n">
        <v>-11.0300884274</v>
      </c>
      <c r="G761" t="n">
        <v>-10.79883795090597</v>
      </c>
    </row>
    <row r="762">
      <c r="A762" s="3" t="n">
        <v>45392.31934868055</v>
      </c>
      <c r="B762" t="n">
        <v>-1.1300595061</v>
      </c>
      <c r="C762" t="n">
        <v>-0.6657163659086265</v>
      </c>
      <c r="D762" t="n">
        <v>-0.4453199764999999</v>
      </c>
      <c r="E762" t="n">
        <v>-0.02183211742564105</v>
      </c>
      <c r="F762" t="n">
        <v>-10.4459062869</v>
      </c>
      <c r="G762" t="n">
        <v>-10.81623999991658</v>
      </c>
    </row>
    <row r="763">
      <c r="A763" s="3" t="n">
        <v>45392.31934924769</v>
      </c>
      <c r="B763" t="n">
        <v>-0.6727754166</v>
      </c>
      <c r="C763" t="n">
        <v>-0.3943450555186491</v>
      </c>
      <c r="D763" t="n">
        <v>0.21548152045</v>
      </c>
      <c r="E763" t="n">
        <v>-0.07021801422902113</v>
      </c>
      <c r="F763" t="n">
        <v>-10.8648856015</v>
      </c>
      <c r="G763" t="n">
        <v>-10.8481681892435</v>
      </c>
    </row>
    <row r="764">
      <c r="A764" s="3" t="n">
        <v>45392.31934981482</v>
      </c>
      <c r="B764" t="n">
        <v>-0.277724328</v>
      </c>
      <c r="C764" t="n">
        <v>-0.3927826664412598</v>
      </c>
      <c r="D764" t="n">
        <v>-0.26335758575</v>
      </c>
      <c r="E764" t="n">
        <v>-0.2082665920282057</v>
      </c>
      <c r="F764" t="n">
        <v>-10.4913895296</v>
      </c>
      <c r="G764" t="n">
        <v>-10.85133809170388</v>
      </c>
    </row>
    <row r="765">
      <c r="A765" s="3" t="n">
        <v>45392.31935038194</v>
      </c>
      <c r="B765" t="n">
        <v>-0.2059004234</v>
      </c>
      <c r="C765" t="n">
        <v>-0.342990235431586</v>
      </c>
      <c r="D765" t="n">
        <v>0.36152215225</v>
      </c>
      <c r="E765" t="n">
        <v>-0.09366322271270423</v>
      </c>
      <c r="F765" t="n">
        <v>-11.48498950095</v>
      </c>
      <c r="G765" t="n">
        <v>-10.90307779422928</v>
      </c>
    </row>
    <row r="766">
      <c r="A766" s="3" t="n">
        <v>45392.31935149305</v>
      </c>
      <c r="B766" t="n">
        <v>0.33039584515</v>
      </c>
      <c r="C766" t="n">
        <v>-0.2978253545370637</v>
      </c>
      <c r="D766" t="n">
        <v>-0.2705458602</v>
      </c>
      <c r="E766" t="n">
        <v>-0.1089667172012823</v>
      </c>
      <c r="F766" t="n">
        <v>-10.7260234375</v>
      </c>
      <c r="G766" t="n">
        <v>-10.82912545797078</v>
      </c>
    </row>
    <row r="767">
      <c r="A767" s="3" t="n">
        <v>45392.31935153935</v>
      </c>
      <c r="B767" t="n">
        <v>-0.1053430343</v>
      </c>
      <c r="C767" t="n">
        <v>-0.2860268344801873</v>
      </c>
      <c r="D767" t="n">
        <v>-0.6488275773</v>
      </c>
      <c r="E767" t="n">
        <v>-0.1472464840008162</v>
      </c>
      <c r="F767" t="n">
        <v>-10.74517582495</v>
      </c>
      <c r="G767" t="n">
        <v>-10.74950183772217</v>
      </c>
    </row>
    <row r="768">
      <c r="A768" s="3" t="n">
        <v>45392.31935263889</v>
      </c>
      <c r="B768" t="n">
        <v>-1.24259081485</v>
      </c>
      <c r="C768" t="n">
        <v>-0.475798198905013</v>
      </c>
      <c r="D768" t="n">
        <v>-0.2011147782</v>
      </c>
      <c r="E768" t="n">
        <v>-0.1009142917257579</v>
      </c>
      <c r="F768" t="n">
        <v>-10.77151648685</v>
      </c>
      <c r="G768" t="n">
        <v>-10.63675171952276</v>
      </c>
    </row>
    <row r="769">
      <c r="A769" s="3" t="n">
        <v>45392.31935319444</v>
      </c>
      <c r="B769" t="n">
        <v>-0.6751682392</v>
      </c>
      <c r="C769" t="n">
        <v>-0.5970822970995355</v>
      </c>
      <c r="D769" t="n">
        <v>0.6177012702</v>
      </c>
      <c r="E769" t="n">
        <v>-0.1296166646857813</v>
      </c>
      <c r="F769" t="n">
        <v>-10.60870648355</v>
      </c>
      <c r="G769" t="n">
        <v>-10.50804467305796</v>
      </c>
    </row>
    <row r="770">
      <c r="A770" s="3" t="n">
        <v>45392.31935376157</v>
      </c>
      <c r="B770" t="n">
        <v>-0.3447625874</v>
      </c>
      <c r="C770" t="n">
        <v>-0.6861138093001186</v>
      </c>
      <c r="D770" t="n">
        <v>-0.5841821404999999</v>
      </c>
      <c r="E770" t="n">
        <v>-0.1641439820118885</v>
      </c>
      <c r="F770" t="n">
        <v>-9.8114356452</v>
      </c>
      <c r="G770" t="n">
        <v>-10.34150446240679</v>
      </c>
    </row>
    <row r="771">
      <c r="A771" s="3" t="n">
        <v>45392.31935432871</v>
      </c>
      <c r="B771" t="n">
        <v>-0.7900825639</v>
      </c>
      <c r="C771" t="n">
        <v>-0.6355510876493025</v>
      </c>
      <c r="D771" t="n">
        <v>-0.05745716234999999</v>
      </c>
      <c r="E771" t="n">
        <v>-0.05782227147307704</v>
      </c>
      <c r="F771" t="n">
        <v>-10.37407257565</v>
      </c>
      <c r="G771" t="n">
        <v>-10.36951051749816</v>
      </c>
    </row>
    <row r="772">
      <c r="A772" s="3" t="n">
        <v>45392.31935489583</v>
      </c>
      <c r="B772" t="n">
        <v>-0.6655871421499999</v>
      </c>
      <c r="C772" t="n">
        <v>-0.3931512730409101</v>
      </c>
      <c r="D772" t="n">
        <v>0.3758888945</v>
      </c>
      <c r="E772" t="n">
        <v>-0.01101531389766894</v>
      </c>
      <c r="F772" t="n">
        <v>-10.6518067103</v>
      </c>
      <c r="G772" t="n">
        <v>-10.32385841297171</v>
      </c>
    </row>
    <row r="773">
      <c r="A773" s="3" t="n">
        <v>45392.31935545139</v>
      </c>
      <c r="B773" t="n">
        <v>-0.0311263071</v>
      </c>
      <c r="C773" t="n">
        <v>-0.1611261169155015</v>
      </c>
      <c r="D773" t="n">
        <v>-0.821208871</v>
      </c>
      <c r="E773" t="n">
        <v>-0.1377564356383454</v>
      </c>
      <c r="F773" t="n">
        <v>-10.20169128195</v>
      </c>
      <c r="G773" t="n">
        <v>-10.35679712157579</v>
      </c>
    </row>
    <row r="774">
      <c r="A774" s="3" t="n">
        <v>45392.31935657407</v>
      </c>
      <c r="B774" t="n">
        <v>-0.1652028259</v>
      </c>
      <c r="C774" t="n">
        <v>-0.1406002727010493</v>
      </c>
      <c r="D774" t="n">
        <v>0.1628100033</v>
      </c>
      <c r="E774" t="n">
        <v>-0.2076404294249423</v>
      </c>
      <c r="F774" t="n">
        <v>-10.57040170865</v>
      </c>
      <c r="G774" t="n">
        <v>-10.46698148638907</v>
      </c>
    </row>
    <row r="775">
      <c r="A775" s="3" t="n">
        <v>45392.31935660879</v>
      </c>
      <c r="B775" t="n">
        <v>0.32800302255</v>
      </c>
      <c r="C775" t="n">
        <v>-0.1679978125872965</v>
      </c>
      <c r="D775" t="n">
        <v>-0.0311263071</v>
      </c>
      <c r="E775" t="n">
        <v>-0.1992251350400938</v>
      </c>
      <c r="F775" t="n">
        <v>-10.4818182392</v>
      </c>
      <c r="G775" t="n">
        <v>-10.48503600908488</v>
      </c>
    </row>
    <row r="776">
      <c r="A776" s="3" t="n">
        <v>45392.3193571412</v>
      </c>
      <c r="B776" t="n">
        <v>-0.08619064685</v>
      </c>
      <c r="C776" t="n">
        <v>-0.208130144723194</v>
      </c>
      <c r="D776" t="n">
        <v>-0.2753315054</v>
      </c>
      <c r="E776" t="n">
        <v>-0.2729771550423085</v>
      </c>
      <c r="F776" t="n">
        <v>-10.37646539825</v>
      </c>
      <c r="G776" t="n">
        <v>-10.43923312445725</v>
      </c>
    </row>
    <row r="777">
      <c r="A777" s="3" t="n">
        <v>45392.31935770834</v>
      </c>
      <c r="B777" t="n">
        <v>-0.5051797681</v>
      </c>
      <c r="C777" t="n">
        <v>-0.244846036589278</v>
      </c>
      <c r="D777" t="n">
        <v>-0.5506630108</v>
      </c>
      <c r="E777" t="n">
        <v>-0.2490739828614226</v>
      </c>
      <c r="F777" t="n">
        <v>-10.70208540485</v>
      </c>
      <c r="G777" t="n">
        <v>-10.50849598469187</v>
      </c>
    </row>
    <row r="778">
      <c r="A778" s="3" t="n">
        <v>45392.31935827546</v>
      </c>
      <c r="B778" t="n">
        <v>-0.56024410785</v>
      </c>
      <c r="C778" t="n">
        <v>-0.3143665671241268</v>
      </c>
      <c r="D778" t="n">
        <v>-0.1340765188</v>
      </c>
      <c r="E778" t="n">
        <v>-0.2060571240660845</v>
      </c>
      <c r="F778" t="n">
        <v>-10.5249086593</v>
      </c>
      <c r="G778" t="n">
        <v>-10.67375166134898</v>
      </c>
    </row>
    <row r="779">
      <c r="A779" s="3" t="n">
        <v>45392.31935996528</v>
      </c>
      <c r="B779" t="n">
        <v>-0.6153084475999999</v>
      </c>
      <c r="C779" t="n">
        <v>-0.3524336736324019</v>
      </c>
      <c r="D779" t="n">
        <v>-0.45968671875</v>
      </c>
      <c r="E779" t="n">
        <v>-0.2772087359469705</v>
      </c>
      <c r="F779" t="n">
        <v>-10.20169128195</v>
      </c>
      <c r="G779" t="n">
        <v>-10.71688089658115</v>
      </c>
    </row>
    <row r="780">
      <c r="A780" s="3" t="n">
        <v>45392.31935998843</v>
      </c>
      <c r="B780" t="n">
        <v>-0.3064578125</v>
      </c>
      <c r="C780" t="n">
        <v>-0.3844950185216794</v>
      </c>
      <c r="D780" t="n">
        <v>0.15562172885</v>
      </c>
      <c r="E780" t="n">
        <v>-0.1638379185227277</v>
      </c>
      <c r="F780" t="n">
        <v>-11.12345754205</v>
      </c>
      <c r="G780" t="n">
        <v>-10.7710719187167</v>
      </c>
    </row>
    <row r="781">
      <c r="A781" s="3" t="n">
        <v>45392.31936002315</v>
      </c>
      <c r="B781" t="n">
        <v>0.22026716565</v>
      </c>
      <c r="C781" t="n">
        <v>-0.2486837284819354</v>
      </c>
      <c r="D781" t="n">
        <v>-0.1053430343</v>
      </c>
      <c r="E781" t="n">
        <v>-0.1621363390214456</v>
      </c>
      <c r="F781" t="n">
        <v>-11.12106471945</v>
      </c>
      <c r="G781" t="n">
        <v>-10.72797089189036</v>
      </c>
    </row>
    <row r="782">
      <c r="A782" s="3" t="n">
        <v>45392.3193605324</v>
      </c>
      <c r="B782" t="n">
        <v>-0.25378629535</v>
      </c>
      <c r="C782" t="n">
        <v>-0.1928410287494177</v>
      </c>
      <c r="D782" t="n">
        <v>-0.5075725906999999</v>
      </c>
      <c r="E782" t="n">
        <v>-0.1871835517910261</v>
      </c>
      <c r="F782" t="n">
        <v>-10.83855474625</v>
      </c>
      <c r="G782" t="n">
        <v>-10.6838762388273</v>
      </c>
    </row>
    <row r="783">
      <c r="A783" s="3" t="n">
        <v>45392.31936109954</v>
      </c>
      <c r="B783" t="n">
        <v>-0.4094080242</v>
      </c>
      <c r="C783" t="n">
        <v>-0.1743634028255249</v>
      </c>
      <c r="D783" t="n">
        <v>0.1053430343</v>
      </c>
      <c r="E783" t="n">
        <v>-0.274875941931819</v>
      </c>
      <c r="F783" t="n">
        <v>-10.36210846265</v>
      </c>
      <c r="G783" t="n">
        <v>-10.6477798575012</v>
      </c>
    </row>
    <row r="784">
      <c r="A784" s="3" t="n">
        <v>45392.31936165509</v>
      </c>
      <c r="B784" t="n">
        <v>-0.16040737405</v>
      </c>
      <c r="C784" t="n">
        <v>-0.2655678766477862</v>
      </c>
      <c r="D784" t="n">
        <v>-0.1412549866</v>
      </c>
      <c r="E784" t="n">
        <v>-0.235956228356644</v>
      </c>
      <c r="F784" t="n">
        <v>-10.4219584476</v>
      </c>
      <c r="G784" t="n">
        <v>-10.63950921691868</v>
      </c>
    </row>
    <row r="785">
      <c r="A785" s="3" t="n">
        <v>45392.31936222222</v>
      </c>
      <c r="B785" t="n">
        <v>-0.1652028259</v>
      </c>
      <c r="C785" t="n">
        <v>-0.3778165298564112</v>
      </c>
      <c r="D785" t="n">
        <v>-0.82839714545</v>
      </c>
      <c r="E785" t="n">
        <v>-0.2265912662151521</v>
      </c>
      <c r="F785" t="n">
        <v>-10.30703431625</v>
      </c>
      <c r="G785" t="n">
        <v>-10.51311295094001</v>
      </c>
    </row>
    <row r="786">
      <c r="A786" s="3" t="n">
        <v>45392.31936280092</v>
      </c>
      <c r="B786" t="n">
        <v>-0.7254469337499999</v>
      </c>
      <c r="C786" t="n">
        <v>-0.4899311131297216</v>
      </c>
      <c r="D786" t="n">
        <v>-0.2346339079</v>
      </c>
      <c r="E786" t="n">
        <v>-0.2915367316427747</v>
      </c>
      <c r="F786" t="n">
        <v>-10.7882760517</v>
      </c>
      <c r="G786" t="n">
        <v>-10.53501140612392</v>
      </c>
    </row>
    <row r="787">
      <c r="A787" s="3" t="n">
        <v>45392.31936335648</v>
      </c>
      <c r="B787" t="n">
        <v>-0.4357486861</v>
      </c>
      <c r="C787" t="n">
        <v>-0.4783403614687659</v>
      </c>
      <c r="D787" t="n">
        <v>-0.11253130875</v>
      </c>
      <c r="E787" t="n">
        <v>-0.3241731942648028</v>
      </c>
      <c r="F787" t="n">
        <v>-10.5943397413</v>
      </c>
      <c r="G787" t="n">
        <v>-10.59506600488313</v>
      </c>
    </row>
    <row r="788">
      <c r="A788" s="3" t="n">
        <v>45392.31936392361</v>
      </c>
      <c r="B788" t="n">
        <v>-0.75896606345</v>
      </c>
      <c r="C788" t="n">
        <v>-0.5236678635942905</v>
      </c>
      <c r="D788" t="n">
        <v>0.12688824435</v>
      </c>
      <c r="E788" t="n">
        <v>-0.3179505662389286</v>
      </c>
      <c r="F788" t="n">
        <v>-10.8648856015</v>
      </c>
      <c r="G788" t="n">
        <v>-10.64648153933476</v>
      </c>
    </row>
    <row r="789">
      <c r="A789" s="3" t="n">
        <v>45392.31936673611</v>
      </c>
      <c r="B789" t="n">
        <v>-0.36391497485</v>
      </c>
      <c r="C789" t="n">
        <v>-0.5728353664041974</v>
      </c>
      <c r="D789" t="n">
        <v>-0.3830673623</v>
      </c>
      <c r="E789" t="n">
        <v>-0.2920493062650358</v>
      </c>
      <c r="F789" t="n">
        <v>-10.4937823522</v>
      </c>
      <c r="G789" t="n">
        <v>-10.6495513408153</v>
      </c>
    </row>
    <row r="790">
      <c r="A790" s="3" t="n">
        <v>45392.31936675926</v>
      </c>
      <c r="B790" t="n">
        <v>-0.56024410785</v>
      </c>
      <c r="C790" t="n">
        <v>-0.5955483678805378</v>
      </c>
      <c r="D790" t="n">
        <v>-0.9816260517000001</v>
      </c>
      <c r="E790" t="n">
        <v>-0.2261996174169004</v>
      </c>
      <c r="F790" t="n">
        <v>-10.6637708233</v>
      </c>
      <c r="G790" t="n">
        <v>-10.58688947613756</v>
      </c>
    </row>
    <row r="791">
      <c r="A791" s="3" t="n">
        <v>45392.31936679398</v>
      </c>
      <c r="B791" t="n">
        <v>-0.48842020325</v>
      </c>
      <c r="C791" t="n">
        <v>-0.5359725119440575</v>
      </c>
      <c r="D791" t="n">
        <v>0.0646454368</v>
      </c>
      <c r="E791" t="n">
        <v>-0.2692667895843831</v>
      </c>
      <c r="F791" t="n">
        <v>-10.44350365765</v>
      </c>
      <c r="G791" t="n">
        <v>-10.46341785493196</v>
      </c>
    </row>
    <row r="792">
      <c r="A792" s="3" t="n">
        <v>45392.31936681713</v>
      </c>
      <c r="B792" t="n">
        <v>-0.7062847396499999</v>
      </c>
      <c r="C792" t="n">
        <v>-0.6212426823941742</v>
      </c>
      <c r="D792" t="n">
        <v>0.18914085855</v>
      </c>
      <c r="E792" t="n">
        <v>-0.1305081097441729</v>
      </c>
      <c r="F792" t="n">
        <v>-10.4602632225</v>
      </c>
      <c r="G792" t="n">
        <v>-10.50565491360737</v>
      </c>
    </row>
    <row r="793">
      <c r="A793" s="3" t="n">
        <v>45392.31936685185</v>
      </c>
      <c r="B793" t="n">
        <v>-0.5722180274999999</v>
      </c>
      <c r="C793" t="n">
        <v>-0.6159068361245936</v>
      </c>
      <c r="D793" t="n">
        <v>-0.4118008468</v>
      </c>
      <c r="E793" t="n">
        <v>0.03722588338473205</v>
      </c>
      <c r="F793" t="n">
        <v>-10.53209693375</v>
      </c>
      <c r="G793" t="n">
        <v>-10.5504751444738</v>
      </c>
    </row>
    <row r="794">
      <c r="A794" s="3" t="n">
        <v>45392.31936730324</v>
      </c>
      <c r="B794" t="n">
        <v>-0.6967134492499999</v>
      </c>
      <c r="C794" t="n">
        <v>-0.6300711819198153</v>
      </c>
      <c r="D794" t="n">
        <v>0.22265998825</v>
      </c>
      <c r="E794" t="n">
        <v>0.1710503095595576</v>
      </c>
      <c r="F794" t="n">
        <v>-10.350134543</v>
      </c>
      <c r="G794" t="n">
        <v>-10.63834133405504</v>
      </c>
    </row>
    <row r="795">
      <c r="A795" s="3" t="n">
        <v>45392.31936787037</v>
      </c>
      <c r="B795" t="n">
        <v>-0.5075725906999999</v>
      </c>
      <c r="C795" t="n">
        <v>-0.591344446757927</v>
      </c>
      <c r="D795" t="n">
        <v>0.31603890955</v>
      </c>
      <c r="E795" t="n">
        <v>0.1856504226483688</v>
      </c>
      <c r="F795" t="n">
        <v>-10.7284162601</v>
      </c>
      <c r="G795" t="n">
        <v>-10.65216560168698</v>
      </c>
    </row>
    <row r="796">
      <c r="A796" s="3" t="n">
        <v>45392.3193684375</v>
      </c>
      <c r="B796" t="n">
        <v>-0.8595136459</v>
      </c>
      <c r="C796" t="n">
        <v>-0.5493376957719129</v>
      </c>
      <c r="D796" t="n">
        <v>0.7086873688999999</v>
      </c>
      <c r="E796" t="n">
        <v>0.2462197676656184</v>
      </c>
      <c r="F796" t="n">
        <v>-11.19049580145</v>
      </c>
      <c r="G796" t="n">
        <v>-10.73741380432672</v>
      </c>
    </row>
    <row r="797">
      <c r="A797" s="3" t="n">
        <v>45392.31936900463</v>
      </c>
      <c r="B797" t="n">
        <v>-0.26096476315</v>
      </c>
      <c r="C797" t="n">
        <v>-0.5216232799362485</v>
      </c>
      <c r="D797" t="n">
        <v>-0.0023928226</v>
      </c>
      <c r="E797" t="n">
        <v>0.2150506450517489</v>
      </c>
      <c r="F797" t="n">
        <v>-10.74517582495</v>
      </c>
      <c r="G797" t="n">
        <v>-10.75807495287998</v>
      </c>
    </row>
    <row r="798">
      <c r="A798" s="3" t="n">
        <v>45392.31936956019</v>
      </c>
      <c r="B798" t="n">
        <v>-0.39025563675</v>
      </c>
      <c r="C798" t="n">
        <v>-0.5231129077853162</v>
      </c>
      <c r="D798" t="n">
        <v>-0.32800302255</v>
      </c>
      <c r="E798" t="n">
        <v>0.2210160599638701</v>
      </c>
      <c r="F798" t="n">
        <v>-10.60392083835</v>
      </c>
      <c r="G798" t="n">
        <v>-10.78082708951903</v>
      </c>
    </row>
    <row r="799">
      <c r="A799" s="3" t="n">
        <v>45392.31937012731</v>
      </c>
      <c r="B799" t="n">
        <v>-0.52433215555</v>
      </c>
      <c r="C799" t="n">
        <v>-0.5182972254335679</v>
      </c>
      <c r="D799" t="n">
        <v>0.1412549866</v>
      </c>
      <c r="E799" t="n">
        <v>0.02449522867272731</v>
      </c>
      <c r="F799" t="n">
        <v>-10.63983279065</v>
      </c>
      <c r="G799" t="n">
        <v>-10.84963463773803</v>
      </c>
    </row>
    <row r="800">
      <c r="A800" s="3" t="n">
        <v>45392.31937069444</v>
      </c>
      <c r="B800" t="n">
        <v>-0.4692678157999999</v>
      </c>
      <c r="C800" t="n">
        <v>-0.3659007871860149</v>
      </c>
      <c r="D800" t="n">
        <v>0.8116375806</v>
      </c>
      <c r="E800" t="n">
        <v>-0.07787037867505847</v>
      </c>
      <c r="F800" t="n">
        <v>-10.97980973285</v>
      </c>
      <c r="G800" t="n">
        <v>-10.83467878784898</v>
      </c>
    </row>
    <row r="801">
      <c r="A801" s="3" t="n">
        <v>45392.31937125</v>
      </c>
      <c r="B801" t="n">
        <v>-0.6009417053499999</v>
      </c>
      <c r="C801" t="n">
        <v>-0.3260149700002339</v>
      </c>
      <c r="D801" t="n">
        <v>-0.7972708383499999</v>
      </c>
      <c r="E801" t="n">
        <v>-0.05047453037878796</v>
      </c>
      <c r="F801" t="n">
        <v>-10.77151648685</v>
      </c>
      <c r="G801" t="n">
        <v>-10.91541174823243</v>
      </c>
    </row>
    <row r="802">
      <c r="A802" s="3" t="n">
        <v>45392.31937181713</v>
      </c>
      <c r="B802" t="n">
        <v>-0.335191297</v>
      </c>
      <c r="C802" t="n">
        <v>-0.3498512100804205</v>
      </c>
      <c r="D802" t="n">
        <v>-0.0311263071</v>
      </c>
      <c r="E802" t="n">
        <v>-0.05809845782575773</v>
      </c>
      <c r="F802" t="n">
        <v>-11.1090907998</v>
      </c>
      <c r="G802" t="n">
        <v>-11.00948909045889</v>
      </c>
    </row>
    <row r="803">
      <c r="A803" s="3" t="n">
        <v>45392.31937238426</v>
      </c>
      <c r="B803" t="n">
        <v>-0.15083608365</v>
      </c>
      <c r="C803" t="n">
        <v>-0.3353297102068774</v>
      </c>
      <c r="D803" t="n">
        <v>-0.335191297</v>
      </c>
      <c r="E803" t="n">
        <v>-0.05861773022995352</v>
      </c>
      <c r="F803" t="n">
        <v>-11.24556994785</v>
      </c>
      <c r="G803" t="n">
        <v>-11.14067365331915</v>
      </c>
    </row>
    <row r="804">
      <c r="A804" s="3" t="n">
        <v>45392.31937295139</v>
      </c>
      <c r="B804" t="n">
        <v>0.29448389285</v>
      </c>
      <c r="C804" t="n">
        <v>-0.2761275584993014</v>
      </c>
      <c r="D804" t="n">
        <v>0.25378629535</v>
      </c>
      <c r="E804" t="n">
        <v>-0.1425145353529142</v>
      </c>
      <c r="F804" t="n">
        <v>-11.01332886255</v>
      </c>
      <c r="G804" t="n">
        <v>-11.15774511078593</v>
      </c>
    </row>
    <row r="805">
      <c r="A805" s="3" t="n">
        <v>45392.31937351852</v>
      </c>
      <c r="B805" t="n">
        <v>-0.9528925672</v>
      </c>
      <c r="C805" t="n">
        <v>-0.316946356135199</v>
      </c>
      <c r="D805" t="n">
        <v>0.22744563345</v>
      </c>
      <c r="E805" t="n">
        <v>-0.1358346979875296</v>
      </c>
      <c r="F805" t="n">
        <v>-11.3078127554</v>
      </c>
      <c r="G805" t="n">
        <v>-11.0796456816843</v>
      </c>
    </row>
    <row r="806">
      <c r="A806" s="3" t="n">
        <v>45392.31937407408</v>
      </c>
      <c r="B806" t="n">
        <v>-0.3327984744</v>
      </c>
      <c r="C806" t="n">
        <v>-0.4197075669442902</v>
      </c>
      <c r="D806" t="n">
        <v>-0.6631943195500001</v>
      </c>
      <c r="E806" t="n">
        <v>0.01387284369545459</v>
      </c>
      <c r="F806" t="n">
        <v>-10.7858832291</v>
      </c>
      <c r="G806" t="n">
        <v>-10.99254454795901</v>
      </c>
    </row>
    <row r="807">
      <c r="A807" s="3" t="n">
        <v>45392.31937520833</v>
      </c>
      <c r="B807" t="n">
        <v>-0.474053461</v>
      </c>
      <c r="C807" t="n">
        <v>-0.4723509214071109</v>
      </c>
      <c r="D807" t="n">
        <v>0.22026716565</v>
      </c>
      <c r="E807" t="n">
        <v>-0.01269222818834503</v>
      </c>
      <c r="F807" t="n">
        <v>-11.22162210855</v>
      </c>
      <c r="G807" t="n">
        <v>-10.85961419566483</v>
      </c>
    </row>
    <row r="808">
      <c r="A808" s="3" t="n">
        <v>45392.31937576389</v>
      </c>
      <c r="B808" t="n">
        <v>-0.28969824765</v>
      </c>
      <c r="C808" t="n">
        <v>-0.524129781954547</v>
      </c>
      <c r="D808" t="n">
        <v>-0.1029502117</v>
      </c>
      <c r="E808" t="n">
        <v>-0.0303211788490677</v>
      </c>
      <c r="F808" t="n">
        <v>-10.44350365765</v>
      </c>
      <c r="G808" t="n">
        <v>-10.71171372926343</v>
      </c>
    </row>
    <row r="809">
      <c r="A809" s="3" t="n">
        <v>45392.31937633102</v>
      </c>
      <c r="B809" t="n">
        <v>-0.8164232258</v>
      </c>
      <c r="C809" t="n">
        <v>-0.4443057768716796</v>
      </c>
      <c r="D809" t="n">
        <v>0.0742167272</v>
      </c>
      <c r="E809" t="n">
        <v>-0.1234832108828675</v>
      </c>
      <c r="F809" t="n">
        <v>-10.4506919321</v>
      </c>
      <c r="G809" t="n">
        <v>-10.51668476603511</v>
      </c>
    </row>
    <row r="810">
      <c r="A810" s="3" t="n">
        <v>45392.31937689815</v>
      </c>
      <c r="B810" t="n">
        <v>-0.5147510585</v>
      </c>
      <c r="C810" t="n">
        <v>-0.3276534577672503</v>
      </c>
      <c r="D810" t="n">
        <v>-0.15083608365</v>
      </c>
      <c r="E810" t="n">
        <v>-0.134644435845688</v>
      </c>
      <c r="F810" t="n">
        <v>-10.5177301915</v>
      </c>
      <c r="G810" t="n">
        <v>-10.40058031634921</v>
      </c>
    </row>
    <row r="811">
      <c r="A811" s="3" t="n">
        <v>45392.31937746528</v>
      </c>
      <c r="B811" t="n">
        <v>0.0646454368</v>
      </c>
      <c r="C811" t="n">
        <v>-0.3919665428554789</v>
      </c>
      <c r="D811" t="n">
        <v>-0.0383047749</v>
      </c>
      <c r="E811" t="n">
        <v>-0.1590269451917254</v>
      </c>
      <c r="F811" t="n">
        <v>-10.5177301915</v>
      </c>
      <c r="G811" t="n">
        <v>-10.47923705577019</v>
      </c>
    </row>
    <row r="812">
      <c r="A812" s="3" t="n">
        <v>45392.31937802083</v>
      </c>
      <c r="B812" t="n">
        <v>-0.3423697648</v>
      </c>
      <c r="C812" t="n">
        <v>-0.3074821616681827</v>
      </c>
      <c r="D812" t="n">
        <v>-0.4501056217</v>
      </c>
      <c r="E812" t="n">
        <v>-0.2065424275148025</v>
      </c>
      <c r="F812" t="n">
        <v>-10.2184508468</v>
      </c>
      <c r="G812" t="n">
        <v>-10.50022241811588</v>
      </c>
    </row>
    <row r="813">
      <c r="A813" s="3" t="n">
        <v>45392.31937858796</v>
      </c>
      <c r="B813" t="n">
        <v>-0.05267151714999999</v>
      </c>
      <c r="C813" t="n">
        <v>-0.2323795670848491</v>
      </c>
      <c r="D813" t="n">
        <v>-0.24900065015</v>
      </c>
      <c r="E813" t="n">
        <v>-0.1777783115206299</v>
      </c>
      <c r="F813" t="n">
        <v>-10.3094369455</v>
      </c>
      <c r="G813" t="n">
        <v>-10.61473128698593</v>
      </c>
    </row>
    <row r="814">
      <c r="A814" s="3" t="n">
        <v>45392.31937915509</v>
      </c>
      <c r="B814" t="n">
        <v>-0.7565634341999999</v>
      </c>
      <c r="C814" t="n">
        <v>-0.2397524305762244</v>
      </c>
      <c r="D814" t="n">
        <v>-0.208293246</v>
      </c>
      <c r="E814" t="n">
        <v>-0.1779293659336835</v>
      </c>
      <c r="F814" t="n">
        <v>-11.15219102655</v>
      </c>
      <c r="G814" t="n">
        <v>-10.65485125222754</v>
      </c>
    </row>
    <row r="815">
      <c r="A815" s="3" t="n">
        <v>45392.31937972222</v>
      </c>
      <c r="B815" t="n">
        <v>-0.29687671545</v>
      </c>
      <c r="C815" t="n">
        <v>-0.3976415529153856</v>
      </c>
      <c r="D815" t="n">
        <v>-0.22505281085</v>
      </c>
      <c r="E815" t="n">
        <v>-0.1767633803939399</v>
      </c>
      <c r="F815" t="n">
        <v>-11.08275994455</v>
      </c>
      <c r="G815" t="n">
        <v>-10.7092979330428</v>
      </c>
    </row>
    <row r="816">
      <c r="A816" s="3" t="n">
        <v>45392.31938027778</v>
      </c>
      <c r="B816" t="n">
        <v>0.0263406619</v>
      </c>
      <c r="C816" t="n">
        <v>-0.5335475262751763</v>
      </c>
      <c r="D816" t="n">
        <v>0.3447625874</v>
      </c>
      <c r="E816" t="n">
        <v>-0.1793652515120052</v>
      </c>
      <c r="F816" t="n">
        <v>-10.4842110618</v>
      </c>
      <c r="G816" t="n">
        <v>-10.80604160968103</v>
      </c>
    </row>
    <row r="817">
      <c r="A817" s="3" t="n">
        <v>45392.31938084491</v>
      </c>
      <c r="B817" t="n">
        <v>-0.5434845429999999</v>
      </c>
      <c r="C817" t="n">
        <v>-0.4947995776606074</v>
      </c>
      <c r="D817" t="n">
        <v>-0.35434368445</v>
      </c>
      <c r="E817" t="n">
        <v>-0.1763625421474364</v>
      </c>
      <c r="F817" t="n">
        <v>-10.5943397413</v>
      </c>
      <c r="G817" t="n">
        <v>-10.79865219603907</v>
      </c>
    </row>
    <row r="818">
      <c r="A818" s="3" t="n">
        <v>45392.31938141204</v>
      </c>
      <c r="B818" t="n">
        <v>-1.017538004</v>
      </c>
      <c r="C818" t="n">
        <v>-0.4214614485789056</v>
      </c>
      <c r="D818" t="n">
        <v>-0.2681530376</v>
      </c>
      <c r="E818" t="n">
        <v>-0.1967940230723781</v>
      </c>
      <c r="F818" t="n">
        <v>-10.74756864755</v>
      </c>
      <c r="G818" t="n">
        <v>-10.75682223906495</v>
      </c>
    </row>
    <row r="819">
      <c r="A819" s="3" t="n">
        <v>45392.31938197916</v>
      </c>
      <c r="B819" t="n">
        <v>-0.5865749630999999</v>
      </c>
      <c r="C819" t="n">
        <v>-0.3628351689617725</v>
      </c>
      <c r="D819" t="n">
        <v>-0.36152215225</v>
      </c>
      <c r="E819" t="n">
        <v>-0.1877589209763409</v>
      </c>
      <c r="F819" t="n">
        <v>-10.8648856015</v>
      </c>
      <c r="G819" t="n">
        <v>-10.67117907302497</v>
      </c>
    </row>
    <row r="820">
      <c r="A820" s="3" t="n">
        <v>45392.31938253472</v>
      </c>
      <c r="B820" t="n">
        <v>-0.11970977655</v>
      </c>
      <c r="C820" t="n">
        <v>-0.3756939273255255</v>
      </c>
      <c r="D820" t="n">
        <v>-0.11492413135</v>
      </c>
      <c r="E820" t="n">
        <v>-0.05381068870268078</v>
      </c>
      <c r="F820" t="n">
        <v>-10.78348059985</v>
      </c>
      <c r="G820" t="n">
        <v>-10.63585748562684</v>
      </c>
    </row>
    <row r="821">
      <c r="A821" s="3" t="n">
        <v>45392.31938310185</v>
      </c>
      <c r="B821" t="n">
        <v>0.1005573891</v>
      </c>
      <c r="C821" t="n">
        <v>-0.3355566804349659</v>
      </c>
      <c r="D821" t="n">
        <v>-0.12449542175</v>
      </c>
      <c r="E821" t="n">
        <v>-0.0618802129525643</v>
      </c>
      <c r="F821" t="n">
        <v>-10.3142225907</v>
      </c>
      <c r="G821" t="n">
        <v>-10.68674947298068</v>
      </c>
    </row>
    <row r="822">
      <c r="A822" s="3" t="n">
        <v>45392.31938366898</v>
      </c>
      <c r="B822" t="n">
        <v>-0.1699884711</v>
      </c>
      <c r="C822" t="n">
        <v>-0.2992808991340334</v>
      </c>
      <c r="D822" t="n">
        <v>0.2418123757</v>
      </c>
      <c r="E822" t="n">
        <v>0.1281049090110726</v>
      </c>
      <c r="F822" t="n">
        <v>-10.8624927789</v>
      </c>
      <c r="G822" t="n">
        <v>-10.57221433874735</v>
      </c>
    </row>
    <row r="823">
      <c r="A823" s="3" t="n">
        <v>45392.31938423611</v>
      </c>
      <c r="B823" t="n">
        <v>-0.7278397563499999</v>
      </c>
      <c r="C823" t="n">
        <v>-0.3241840524437072</v>
      </c>
      <c r="D823" t="n">
        <v>0.28251977985</v>
      </c>
      <c r="E823" t="n">
        <v>0.130699716598019</v>
      </c>
      <c r="F823" t="n">
        <v>-10.56561606345</v>
      </c>
      <c r="G823" t="n">
        <v>-10.54585026889956</v>
      </c>
    </row>
    <row r="824">
      <c r="A824" s="3" t="n">
        <v>45392.31938479167</v>
      </c>
      <c r="B824" t="n">
        <v>-0.3040649899</v>
      </c>
      <c r="C824" t="n">
        <v>-0.4211751584050129</v>
      </c>
      <c r="D824" t="n">
        <v>0.4716606384</v>
      </c>
      <c r="E824" t="n">
        <v>0.1388532717229608</v>
      </c>
      <c r="F824" t="n">
        <v>-10.3597058334</v>
      </c>
      <c r="G824" t="n">
        <v>-10.55896509741087</v>
      </c>
    </row>
    <row r="825">
      <c r="A825" s="3" t="n">
        <v>45392.31938534723</v>
      </c>
      <c r="B825" t="n">
        <v>-0.55545846265</v>
      </c>
      <c r="C825" t="n">
        <v>-0.5346293209245936</v>
      </c>
      <c r="D825" t="n">
        <v>-0.48602738065</v>
      </c>
      <c r="E825" t="n">
        <v>0.006585885543706316</v>
      </c>
      <c r="F825" t="n">
        <v>-10.74278300235</v>
      </c>
      <c r="G825" t="n">
        <v>-10.63800237599863</v>
      </c>
    </row>
    <row r="826">
      <c r="A826" s="3" t="n">
        <v>45392.31938591435</v>
      </c>
      <c r="B826" t="n">
        <v>-0.86430909775</v>
      </c>
      <c r="C826" t="n">
        <v>-0.6858105117891629</v>
      </c>
      <c r="D826" t="n">
        <v>0.2681530376</v>
      </c>
      <c r="E826" t="n">
        <v>-0.1141686535508162</v>
      </c>
      <c r="F826" t="n">
        <v>-10.3788680275</v>
      </c>
      <c r="G826" t="n">
        <v>-10.79624766946518</v>
      </c>
    </row>
    <row r="827">
      <c r="A827" s="3" t="n">
        <v>45392.31938649306</v>
      </c>
      <c r="B827" t="n">
        <v>-0.45250825095</v>
      </c>
      <c r="C827" t="n">
        <v>-0.5423427654843838</v>
      </c>
      <c r="D827" t="n">
        <v>-0.5578512852499999</v>
      </c>
      <c r="E827" t="n">
        <v>-0.2534786545674833</v>
      </c>
      <c r="F827" t="n">
        <v>-11.2096481889</v>
      </c>
      <c r="G827" t="n">
        <v>-10.84428203558395</v>
      </c>
    </row>
    <row r="828">
      <c r="A828" s="3" t="n">
        <v>45392.31938760417</v>
      </c>
      <c r="B828" t="n">
        <v>-0.35912932965</v>
      </c>
      <c r="C828" t="n">
        <v>-0.5284565719437078</v>
      </c>
      <c r="D828" t="n">
        <v>-0.138862164</v>
      </c>
      <c r="E828" t="n">
        <v>-0.2149156378841498</v>
      </c>
      <c r="F828" t="n">
        <v>-10.963050168</v>
      </c>
      <c r="G828" t="n">
        <v>-10.95141244042824</v>
      </c>
    </row>
    <row r="829">
      <c r="A829" s="3" t="n">
        <v>45392.31938763889</v>
      </c>
      <c r="B829" t="n">
        <v>-0.6727754166</v>
      </c>
      <c r="C829" t="n">
        <v>-0.467117050581936</v>
      </c>
      <c r="D829" t="n">
        <v>-0.5219393329499999</v>
      </c>
      <c r="E829" t="n">
        <v>-0.2037309592548957</v>
      </c>
      <c r="F829" t="n">
        <v>-11.0947338642</v>
      </c>
      <c r="G829" t="n">
        <v>-11.05581561362159</v>
      </c>
    </row>
    <row r="830">
      <c r="A830" s="3" t="n">
        <v>45392.31938873843</v>
      </c>
      <c r="B830" t="n">
        <v>-0.6608014969499999</v>
      </c>
      <c r="C830" t="n">
        <v>-0.4018476228144534</v>
      </c>
      <c r="D830" t="n">
        <v>-0.0023928226</v>
      </c>
      <c r="E830" t="n">
        <v>-0.03565560784055954</v>
      </c>
      <c r="F830" t="n">
        <v>-11.15936949435</v>
      </c>
      <c r="G830" t="n">
        <v>-11.00049195770003</v>
      </c>
    </row>
    <row r="831">
      <c r="A831" s="3" t="n">
        <v>45392.31938877315</v>
      </c>
      <c r="B831" t="n">
        <v>0.39264845935</v>
      </c>
      <c r="C831" t="n">
        <v>-0.3325661779494181</v>
      </c>
      <c r="D831" t="n">
        <v>0.11731695395</v>
      </c>
      <c r="E831" t="n">
        <v>-0.03813888478566446</v>
      </c>
      <c r="F831" t="n">
        <v>-10.7595425672</v>
      </c>
      <c r="G831" t="n">
        <v>-10.98363286335329</v>
      </c>
    </row>
    <row r="832">
      <c r="A832" s="3" t="n">
        <v>45392.31938930556</v>
      </c>
      <c r="B832" t="n">
        <v>-0.9576782124000001</v>
      </c>
      <c r="C832" t="n">
        <v>-0.3514397959431246</v>
      </c>
      <c r="D832" t="n">
        <v>0.4429271538999999</v>
      </c>
      <c r="E832" t="n">
        <v>0.04742797683076939</v>
      </c>
      <c r="F832" t="n">
        <v>-10.90798582825</v>
      </c>
      <c r="G832" t="n">
        <v>-10.88580615766215</v>
      </c>
    </row>
    <row r="833">
      <c r="A833" s="3" t="n">
        <v>45392.31938987268</v>
      </c>
      <c r="B833" t="n">
        <v>0.0742167272</v>
      </c>
      <c r="C833" t="n">
        <v>-0.4236848378693486</v>
      </c>
      <c r="D833" t="n">
        <v>-0.29687671545</v>
      </c>
      <c r="E833" t="n">
        <v>0.0188597195247087</v>
      </c>
      <c r="F833" t="n">
        <v>-10.9558717002</v>
      </c>
      <c r="G833" t="n">
        <v>-10.85058981459175</v>
      </c>
    </row>
    <row r="834">
      <c r="A834" s="3" t="n">
        <v>45392.31939043981</v>
      </c>
      <c r="B834" t="n">
        <v>-0.6344608350500001</v>
      </c>
      <c r="C834" t="n">
        <v>-0.355307090660374</v>
      </c>
      <c r="D834" t="n">
        <v>0.1652028259</v>
      </c>
      <c r="E834" t="n">
        <v>-0.03440426558496514</v>
      </c>
      <c r="F834" t="n">
        <v>-10.488996707</v>
      </c>
      <c r="G834" t="n">
        <v>-10.8000598046336</v>
      </c>
    </row>
    <row r="835">
      <c r="A835" s="3" t="n">
        <v>45392.3193915625</v>
      </c>
      <c r="B835" t="n">
        <v>-0.3040649899</v>
      </c>
      <c r="C835" t="n">
        <v>-0.3871355904752924</v>
      </c>
      <c r="D835" t="n">
        <v>-0.39264845935</v>
      </c>
      <c r="E835" t="n">
        <v>-0.2027360300367139</v>
      </c>
      <c r="F835" t="n">
        <v>-10.97741691025</v>
      </c>
      <c r="G835" t="n">
        <v>-10.77652544478628</v>
      </c>
    </row>
    <row r="836">
      <c r="A836" s="3" t="n">
        <v>45392.31939158565</v>
      </c>
      <c r="B836" t="n">
        <v>-0.52911780075</v>
      </c>
      <c r="C836" t="n">
        <v>-0.3529651529156188</v>
      </c>
      <c r="D836" t="n">
        <v>-0.2705458602</v>
      </c>
      <c r="E836" t="n">
        <v>-0.2080609724087418</v>
      </c>
      <c r="F836" t="n">
        <v>-10.85291168185</v>
      </c>
      <c r="G836" t="n">
        <v>-10.76708733280795</v>
      </c>
    </row>
    <row r="837">
      <c r="A837" s="3" t="n">
        <v>45392.3193921412</v>
      </c>
      <c r="B837" t="n">
        <v>-0.5363060752</v>
      </c>
      <c r="C837" t="n">
        <v>-0.1856168194420751</v>
      </c>
      <c r="D837" t="n">
        <v>-0.2394195531</v>
      </c>
      <c r="E837" t="n">
        <v>-0.3549682011819357</v>
      </c>
      <c r="F837" t="n">
        <v>-10.627858871</v>
      </c>
      <c r="G837" t="n">
        <v>-10.66829376914851</v>
      </c>
    </row>
    <row r="838">
      <c r="A838" s="3" t="n">
        <v>45392.31939269676</v>
      </c>
      <c r="B838" t="n">
        <v>0.28969824765</v>
      </c>
      <c r="C838" t="n">
        <v>-0.292473963927157</v>
      </c>
      <c r="D838" t="n">
        <v>-0.45250825095</v>
      </c>
      <c r="E838" t="n">
        <v>-0.2286011265600239</v>
      </c>
      <c r="F838" t="n">
        <v>-10.74278300235</v>
      </c>
      <c r="G838" t="n">
        <v>-10.67448864595504</v>
      </c>
    </row>
    <row r="839">
      <c r="A839" s="3" t="n">
        <v>45392.31939326389</v>
      </c>
      <c r="B839" t="n">
        <v>-0.31603890955</v>
      </c>
      <c r="C839" t="n">
        <v>-0.2060037932631707</v>
      </c>
      <c r="D839" t="n">
        <v>-0.2011147782</v>
      </c>
      <c r="E839" t="n">
        <v>-0.2742137530339169</v>
      </c>
      <c r="F839" t="n">
        <v>-10.63743996805</v>
      </c>
      <c r="G839" t="n">
        <v>-10.73946801176017</v>
      </c>
    </row>
    <row r="840">
      <c r="A840" s="3" t="n">
        <v>45392.319394375</v>
      </c>
      <c r="B840" t="n">
        <v>0.12449542175</v>
      </c>
      <c r="C840" t="n">
        <v>-0.2106068610423082</v>
      </c>
      <c r="D840" t="n">
        <v>0.1412549866</v>
      </c>
      <c r="E840" t="n">
        <v>-0.1959860145466206</v>
      </c>
      <c r="F840" t="n">
        <v>-10.53688257895</v>
      </c>
      <c r="G840" t="n">
        <v>-10.66796614931681</v>
      </c>
    </row>
    <row r="841">
      <c r="A841" s="3" t="n">
        <v>45392.31939440972</v>
      </c>
      <c r="B841" t="n">
        <v>-0.6200940927999999</v>
      </c>
      <c r="C841" t="n">
        <v>-0.2552024761910263</v>
      </c>
      <c r="D841" t="n">
        <v>-0.7948780157499999</v>
      </c>
      <c r="E841" t="n">
        <v>-0.2195700248456882</v>
      </c>
      <c r="F841" t="n">
        <v>-10.6230732258</v>
      </c>
      <c r="G841" t="n">
        <v>-10.78770534581681</v>
      </c>
    </row>
    <row r="842">
      <c r="A842" s="3" t="n">
        <v>45392.3193949537</v>
      </c>
      <c r="B842" t="n">
        <v>-0.6631943195500001</v>
      </c>
      <c r="C842" t="n">
        <v>-0.3395068402017492</v>
      </c>
      <c r="D842" t="n">
        <v>0.4716606384</v>
      </c>
      <c r="E842" t="n">
        <v>-0.2299604105435904</v>
      </c>
      <c r="F842" t="n">
        <v>-11.14740538135</v>
      </c>
      <c r="G842" t="n">
        <v>-10.74936996228196</v>
      </c>
    </row>
    <row r="843">
      <c r="A843" s="3" t="n">
        <v>45392.31939552083</v>
      </c>
      <c r="B843" t="n">
        <v>-0.09097629205</v>
      </c>
      <c r="C843" t="n">
        <v>-0.566062925917251</v>
      </c>
      <c r="D843" t="n">
        <v>-0.6655871421499999</v>
      </c>
      <c r="E843" t="n">
        <v>-0.2368012461279727</v>
      </c>
      <c r="F843" t="n">
        <v>-10.824188004</v>
      </c>
      <c r="G843" t="n">
        <v>-10.71560559775399</v>
      </c>
    </row>
    <row r="844">
      <c r="A844" s="3" t="n">
        <v>45392.31939607639</v>
      </c>
      <c r="B844" t="n">
        <v>-0.49799149365</v>
      </c>
      <c r="C844" t="n">
        <v>-0.6015061706377639</v>
      </c>
      <c r="D844" t="n">
        <v>-0.12210259915</v>
      </c>
      <c r="E844" t="n">
        <v>-0.2547489929213294</v>
      </c>
      <c r="F844" t="n">
        <v>-10.5536421438</v>
      </c>
      <c r="G844" t="n">
        <v>-10.77371402224502</v>
      </c>
    </row>
    <row r="845">
      <c r="A845" s="3" t="n">
        <v>45392.31939664352</v>
      </c>
      <c r="B845" t="n">
        <v>-0.8020564835499999</v>
      </c>
      <c r="C845" t="n">
        <v>-0.6315040500673678</v>
      </c>
      <c r="D845" t="n">
        <v>-0.4141936694</v>
      </c>
      <c r="E845" t="n">
        <v>-0.2590130797847327</v>
      </c>
      <c r="F845" t="n">
        <v>-11.08036712195</v>
      </c>
      <c r="G845" t="n">
        <v>-10.75910375961635</v>
      </c>
    </row>
    <row r="846">
      <c r="A846" s="3" t="n">
        <v>45392.3193977662</v>
      </c>
      <c r="B846" t="n">
        <v>-0.58897759235</v>
      </c>
      <c r="C846" t="n">
        <v>-0.4513373506555957</v>
      </c>
      <c r="D846" t="n">
        <v>-0.1747741163</v>
      </c>
      <c r="E846" t="n">
        <v>-0.2010782490002337</v>
      </c>
      <c r="F846" t="n">
        <v>-10.0436767305</v>
      </c>
      <c r="G846" t="n">
        <v>-10.75816019529921</v>
      </c>
    </row>
    <row r="847">
      <c r="A847" s="3" t="n">
        <v>45392.31939833333</v>
      </c>
      <c r="B847" t="n">
        <v>-0.8738803881499999</v>
      </c>
      <c r="C847" t="n">
        <v>-0.3830895587036141</v>
      </c>
      <c r="D847" t="n">
        <v>-0.1340765188</v>
      </c>
      <c r="E847" t="n">
        <v>-0.1466484383660843</v>
      </c>
      <c r="F847" t="n">
        <v>-11.04206234705</v>
      </c>
      <c r="G847" t="n">
        <v>-10.80943765943383</v>
      </c>
    </row>
    <row r="848">
      <c r="A848" s="3" t="n">
        <v>45392.31939890046</v>
      </c>
      <c r="B848" t="n">
        <v>-0.06943108200000001</v>
      </c>
      <c r="C848" t="n">
        <v>-0.4195787317941737</v>
      </c>
      <c r="D848" t="n">
        <v>0.0023928226</v>
      </c>
      <c r="E848" t="n">
        <v>0.002929765261655039</v>
      </c>
      <c r="F848" t="n">
        <v>-11.1306458165</v>
      </c>
      <c r="G848" t="n">
        <v>-10.89500326378744</v>
      </c>
    </row>
    <row r="849">
      <c r="A849" s="3" t="n">
        <v>45392.31939946759</v>
      </c>
      <c r="B849" t="n">
        <v>-0.04310022674999999</v>
      </c>
      <c r="C849" t="n">
        <v>-0.4502013565489523</v>
      </c>
      <c r="D849" t="n">
        <v>-0.11492413135</v>
      </c>
      <c r="E849" t="n">
        <v>-0.03547819662692316</v>
      </c>
      <c r="F849" t="n">
        <v>-10.6901114852</v>
      </c>
      <c r="G849" t="n">
        <v>-10.92255025793406</v>
      </c>
    </row>
    <row r="850">
      <c r="A850" s="3" t="n">
        <v>45392.31940114583</v>
      </c>
      <c r="B850" t="n">
        <v>-0.0287334845</v>
      </c>
      <c r="C850" t="n">
        <v>-0.3847934012779731</v>
      </c>
      <c r="D850" t="n">
        <v>0.04788587195</v>
      </c>
      <c r="E850" t="n">
        <v>0.0291980774011656</v>
      </c>
      <c r="F850" t="n">
        <v>-11.171343414</v>
      </c>
      <c r="G850" t="n">
        <v>-10.83827775982101</v>
      </c>
    </row>
    <row r="851">
      <c r="A851" s="3" t="n">
        <v>45392.31940118055</v>
      </c>
      <c r="B851" t="n">
        <v>-0.7924851931499999</v>
      </c>
      <c r="C851" t="n">
        <v>-0.4537229725685327</v>
      </c>
      <c r="D851" t="n">
        <v>0.42616758905</v>
      </c>
      <c r="E851" t="n">
        <v>-0.08560124203974383</v>
      </c>
      <c r="F851" t="n">
        <v>-11.0612147345</v>
      </c>
      <c r="G851" t="n">
        <v>-10.88322545427812</v>
      </c>
    </row>
    <row r="852">
      <c r="A852" s="3" t="n">
        <v>45392.31940121527</v>
      </c>
      <c r="B852" t="n">
        <v>-0.9528925672</v>
      </c>
      <c r="C852" t="n">
        <v>-0.473378722333218</v>
      </c>
      <c r="D852" t="n">
        <v>-0.6224967220500001</v>
      </c>
      <c r="E852" t="n">
        <v>-0.2890922012518656</v>
      </c>
      <c r="F852" t="n">
        <v>-10.4961751748</v>
      </c>
      <c r="G852" t="n">
        <v>-10.78392921408371</v>
      </c>
    </row>
    <row r="853">
      <c r="A853" s="3" t="n">
        <v>45392.31940228009</v>
      </c>
      <c r="B853" t="n">
        <v>-0.7158658366999999</v>
      </c>
      <c r="C853" t="n">
        <v>-0.5322219826538477</v>
      </c>
      <c r="D853" t="n">
        <v>-0.35912932965</v>
      </c>
      <c r="E853" t="n">
        <v>-0.332109745826924</v>
      </c>
      <c r="F853" t="n">
        <v>-10.5560349664</v>
      </c>
      <c r="G853" t="n">
        <v>-10.78009527112019</v>
      </c>
    </row>
    <row r="854">
      <c r="A854" s="3" t="n">
        <v>45392.31940231482</v>
      </c>
      <c r="B854" t="n">
        <v>0.06943108200000001</v>
      </c>
      <c r="C854" t="n">
        <v>-0.5210310177104909</v>
      </c>
      <c r="D854" t="n">
        <v>-0.2298482627</v>
      </c>
      <c r="E854" t="n">
        <v>-0.426164480181936</v>
      </c>
      <c r="F854" t="n">
        <v>-10.6302516936</v>
      </c>
      <c r="G854" t="n">
        <v>-10.8175985752611</v>
      </c>
    </row>
    <row r="855">
      <c r="A855" s="3" t="n">
        <v>45392.31940284722</v>
      </c>
      <c r="B855" t="n">
        <v>-0.6655871421499999</v>
      </c>
      <c r="C855" t="n">
        <v>-0.4055735554720291</v>
      </c>
      <c r="D855" t="n">
        <v>-0.9816260517000001</v>
      </c>
      <c r="E855" t="n">
        <v>-0.4681380851481365</v>
      </c>
      <c r="F855" t="n">
        <v>-11.15219102655</v>
      </c>
      <c r="G855" t="n">
        <v>-10.78684812116646</v>
      </c>
    </row>
    <row r="856">
      <c r="A856" s="3" t="n">
        <v>45392.31940340278</v>
      </c>
      <c r="B856" t="n">
        <v>-0.09336911464999999</v>
      </c>
      <c r="C856" t="n">
        <v>-0.2501841002132874</v>
      </c>
      <c r="D856" t="n">
        <v>-0.5578512852499999</v>
      </c>
      <c r="E856" t="n">
        <v>-0.4347525453376469</v>
      </c>
      <c r="F856" t="n">
        <v>-11.0348740726</v>
      </c>
      <c r="G856" t="n">
        <v>-10.83616007204478</v>
      </c>
    </row>
    <row r="857">
      <c r="A857" s="3" t="n">
        <v>45392.31940398148</v>
      </c>
      <c r="B857" t="n">
        <v>-0.18914085855</v>
      </c>
      <c r="C857" t="n">
        <v>-0.2499725828882291</v>
      </c>
      <c r="D857" t="n">
        <v>0.3687104267</v>
      </c>
      <c r="E857" t="n">
        <v>-0.2511903676561779</v>
      </c>
      <c r="F857" t="n">
        <v>-10.8624927789</v>
      </c>
      <c r="G857" t="n">
        <v>-11.03112354330982</v>
      </c>
    </row>
    <row r="858">
      <c r="A858" s="3" t="n">
        <v>45392.31940454861</v>
      </c>
      <c r="B858" t="n">
        <v>-0.42138194385</v>
      </c>
      <c r="C858" t="n">
        <v>-0.2567093171110729</v>
      </c>
      <c r="D858" t="n">
        <v>-0.5458773656</v>
      </c>
      <c r="E858" t="n">
        <v>-0.1547295980118885</v>
      </c>
      <c r="F858" t="n">
        <v>-10.9031903764</v>
      </c>
      <c r="G858" t="n">
        <v>-11.03000103620434</v>
      </c>
    </row>
    <row r="859">
      <c r="A859" s="3" t="n">
        <v>45392.31940510416</v>
      </c>
      <c r="B859" t="n">
        <v>-0.11731695395</v>
      </c>
      <c r="C859" t="n">
        <v>-0.3437333920551292</v>
      </c>
      <c r="D859" t="n">
        <v>0.08140500164999999</v>
      </c>
      <c r="E859" t="n">
        <v>-0.1119948004155015</v>
      </c>
      <c r="F859" t="n">
        <v>-10.91516429605</v>
      </c>
      <c r="G859" t="n">
        <v>-10.9949979249083</v>
      </c>
    </row>
    <row r="860">
      <c r="A860" s="3" t="n">
        <v>45392.3194056713</v>
      </c>
      <c r="B860" t="n">
        <v>-0.4812319287999999</v>
      </c>
      <c r="C860" t="n">
        <v>-0.2645411272505834</v>
      </c>
      <c r="D860" t="n">
        <v>-0.01675956485</v>
      </c>
      <c r="E860" t="n">
        <v>-0.06307856729510505</v>
      </c>
      <c r="F860" t="n">
        <v>-11.1090907998</v>
      </c>
      <c r="G860" t="n">
        <v>-10.96133372993814</v>
      </c>
    </row>
    <row r="861">
      <c r="A861" s="3" t="n">
        <v>45392.31940679398</v>
      </c>
      <c r="B861" t="n">
        <v>-0.5027869455</v>
      </c>
      <c r="C861" t="n">
        <v>-0.319775586089861</v>
      </c>
      <c r="D861" t="n">
        <v>-0.04069759749999999</v>
      </c>
      <c r="E861" t="n">
        <v>-0.1155393214777392</v>
      </c>
      <c r="F861" t="n">
        <v>-11.3724581922</v>
      </c>
      <c r="G861" t="n">
        <v>-10.97323255670877</v>
      </c>
    </row>
    <row r="862">
      <c r="A862" s="3" t="n">
        <v>45392.3194068287</v>
      </c>
      <c r="B862" t="n">
        <v>-0.04549304934999999</v>
      </c>
      <c r="C862" t="n">
        <v>-0.3663033170224952</v>
      </c>
      <c r="D862" t="n">
        <v>-0.1747741163</v>
      </c>
      <c r="E862" t="n">
        <v>-0.2110515891909097</v>
      </c>
      <c r="F862" t="n">
        <v>-10.44111083505</v>
      </c>
      <c r="G862" t="n">
        <v>-10.97441145776658</v>
      </c>
    </row>
    <row r="863">
      <c r="A863" s="3" t="n">
        <v>45392.31940736111</v>
      </c>
      <c r="B863" t="n">
        <v>-0.5051797681</v>
      </c>
      <c r="C863" t="n">
        <v>-0.3200713857425417</v>
      </c>
      <c r="D863" t="n">
        <v>-0.5482701882</v>
      </c>
      <c r="E863" t="n">
        <v>-0.1663764693132871</v>
      </c>
      <c r="F863" t="n">
        <v>-11.01332886255</v>
      </c>
      <c r="G863" t="n">
        <v>-10.92125484290178</v>
      </c>
    </row>
    <row r="864">
      <c r="A864" s="3" t="n">
        <v>45392.31940792824</v>
      </c>
      <c r="B864" t="n">
        <v>-0.15801455145</v>
      </c>
      <c r="C864" t="n">
        <v>-0.447182531360957</v>
      </c>
      <c r="D864" t="n">
        <v>-0.196329133</v>
      </c>
      <c r="E864" t="n">
        <v>-0.1958662545481357</v>
      </c>
      <c r="F864" t="n">
        <v>-11.0995195094</v>
      </c>
      <c r="G864" t="n">
        <v>-10.98169100949735</v>
      </c>
    </row>
    <row r="865">
      <c r="A865" s="3" t="n">
        <v>45392.3194084838</v>
      </c>
      <c r="B865" t="n">
        <v>-0.62488954465</v>
      </c>
      <c r="C865" t="n">
        <v>-0.4772193402193486</v>
      </c>
      <c r="D865" t="n">
        <v>-0.0023928226</v>
      </c>
      <c r="E865" t="n">
        <v>-0.2852111452215625</v>
      </c>
      <c r="F865" t="n">
        <v>-10.87446669855</v>
      </c>
      <c r="G865" t="n">
        <v>-10.97026722233896</v>
      </c>
    </row>
    <row r="866">
      <c r="A866" s="3" t="n">
        <v>45392.3194090625</v>
      </c>
      <c r="B866" t="n">
        <v>-0.6727754166</v>
      </c>
      <c r="C866" t="n">
        <v>-0.5097890764745935</v>
      </c>
      <c r="D866" t="n">
        <v>-0.32321737735</v>
      </c>
      <c r="E866" t="n">
        <v>-0.3310981293022154</v>
      </c>
      <c r="F866" t="n">
        <v>-10.9558717002</v>
      </c>
      <c r="G866" t="n">
        <v>-11.12650869032218</v>
      </c>
    </row>
    <row r="867">
      <c r="A867" s="3" t="n">
        <v>45392.31941019676</v>
      </c>
      <c r="B867" t="n">
        <v>-0.31603890955</v>
      </c>
      <c r="C867" t="n">
        <v>-0.6723159899060625</v>
      </c>
      <c r="D867" t="n">
        <v>-0.18914085855</v>
      </c>
      <c r="E867" t="n">
        <v>-0.2593457058083923</v>
      </c>
      <c r="F867" t="n">
        <v>-11.0683932023</v>
      </c>
      <c r="G867" t="n">
        <v>-11.13204510430061</v>
      </c>
    </row>
    <row r="868">
      <c r="A868" s="3" t="n">
        <v>45392.31941024306</v>
      </c>
      <c r="B868" t="n">
        <v>-1.16837408765</v>
      </c>
      <c r="C868" t="n">
        <v>-0.7144238934008179</v>
      </c>
      <c r="D868" t="n">
        <v>-0.21787434305</v>
      </c>
      <c r="E868" t="n">
        <v>-0.1711793047249422</v>
      </c>
      <c r="F868" t="n">
        <v>-11.5448394859</v>
      </c>
      <c r="G868" t="n">
        <v>-11.05907450743033</v>
      </c>
    </row>
    <row r="869">
      <c r="A869" s="3" t="n">
        <v>45392.31941130787</v>
      </c>
      <c r="B869" t="n">
        <v>-0.3711032493</v>
      </c>
      <c r="C869" t="n">
        <v>-0.7162044518665521</v>
      </c>
      <c r="D869" t="n">
        <v>-0.8116375806</v>
      </c>
      <c r="E869" t="n">
        <v>-0.2178849726356649</v>
      </c>
      <c r="F869" t="n">
        <v>-10.8337592944</v>
      </c>
      <c r="G869" t="n">
        <v>-10.94258983860819</v>
      </c>
    </row>
    <row r="870">
      <c r="A870" s="3" t="n">
        <v>45392.31941134259</v>
      </c>
      <c r="B870" t="n">
        <v>-0.59137041495</v>
      </c>
      <c r="C870" t="n">
        <v>-0.6021753087701649</v>
      </c>
      <c r="D870" t="n">
        <v>0.09097629205</v>
      </c>
      <c r="E870" t="n">
        <v>-0.2247779731974365</v>
      </c>
      <c r="F870" t="n">
        <v>-11.25514123825</v>
      </c>
      <c r="G870" t="n">
        <v>-10.84926637402824</v>
      </c>
    </row>
    <row r="871">
      <c r="A871" s="3" t="n">
        <v>45392.319411875</v>
      </c>
      <c r="B871" t="n">
        <v>-1.0534499563</v>
      </c>
      <c r="C871" t="n">
        <v>-0.4536675615671341</v>
      </c>
      <c r="D871" t="n">
        <v>0.26335758575</v>
      </c>
      <c r="E871" t="n">
        <v>-0.2191460758226114</v>
      </c>
      <c r="F871" t="n">
        <v>-9.849750226749999</v>
      </c>
      <c r="G871" t="n">
        <v>-10.68594701927066</v>
      </c>
    </row>
    <row r="872">
      <c r="A872" s="3" t="n">
        <v>45392.31941244213</v>
      </c>
      <c r="B872" t="n">
        <v>-0.2346339079</v>
      </c>
      <c r="C872" t="n">
        <v>-0.4648291294198148</v>
      </c>
      <c r="D872" t="n">
        <v>-0.22505281085</v>
      </c>
      <c r="E872" t="n">
        <v>-0.1848842466855483</v>
      </c>
      <c r="F872" t="n">
        <v>-10.91277147345</v>
      </c>
      <c r="G872" t="n">
        <v>-10.52367148982532</v>
      </c>
    </row>
    <row r="873">
      <c r="A873" s="3" t="n">
        <v>45392.31941300926</v>
      </c>
      <c r="B873" t="n">
        <v>-0.04549304934999999</v>
      </c>
      <c r="C873" t="n">
        <v>-0.3870470563134042</v>
      </c>
      <c r="D873" t="n">
        <v>-0.5171438811</v>
      </c>
      <c r="E873" t="n">
        <v>-0.1325403036486018</v>
      </c>
      <c r="F873" t="n">
        <v>-10.2495771539</v>
      </c>
      <c r="G873" t="n">
        <v>-10.46567528175586</v>
      </c>
    </row>
    <row r="874">
      <c r="A874" s="3" t="n">
        <v>45392.31941413195</v>
      </c>
      <c r="B874" t="n">
        <v>-0.2322410853</v>
      </c>
      <c r="C874" t="n">
        <v>-0.4101679367080431</v>
      </c>
      <c r="D874" t="n">
        <v>-0.1675956485</v>
      </c>
      <c r="E874" t="n">
        <v>-0.1160317113169001</v>
      </c>
      <c r="F874" t="n">
        <v>-10.5871612735</v>
      </c>
      <c r="G874" t="n">
        <v>-10.52406295574898</v>
      </c>
    </row>
    <row r="875">
      <c r="A875" s="3" t="n">
        <v>45392.31941415509</v>
      </c>
      <c r="B875" t="n">
        <v>-0.3423697648</v>
      </c>
      <c r="C875" t="n">
        <v>-0.3800983247196981</v>
      </c>
      <c r="D875" t="n">
        <v>-0.208293246</v>
      </c>
      <c r="E875" t="n">
        <v>-0.1963245382758747</v>
      </c>
      <c r="F875" t="n">
        <v>-10.40998452795</v>
      </c>
      <c r="G875" t="n">
        <v>-10.40893990256145</v>
      </c>
    </row>
    <row r="876">
      <c r="A876" s="3" t="n">
        <v>45392.31941469907</v>
      </c>
      <c r="B876" t="n">
        <v>-1.1276666835</v>
      </c>
      <c r="C876" t="n">
        <v>-0.4671595689245934</v>
      </c>
      <c r="D876" t="n">
        <v>0.15562172885</v>
      </c>
      <c r="E876" t="n">
        <v>-0.1752958346518653</v>
      </c>
      <c r="F876" t="n">
        <v>-10.60870648355</v>
      </c>
      <c r="G876" t="n">
        <v>-10.50081660052486</v>
      </c>
    </row>
    <row r="877">
      <c r="A877" s="3" t="n">
        <v>45392.31941527778</v>
      </c>
      <c r="B877" t="n">
        <v>-0.3136362803</v>
      </c>
      <c r="C877" t="n">
        <v>-0.5433219903469713</v>
      </c>
      <c r="D877" t="n">
        <v>-0.1652028259</v>
      </c>
      <c r="E877" t="n">
        <v>-0.07583461871608412</v>
      </c>
      <c r="F877" t="n">
        <v>-10.76912366425</v>
      </c>
      <c r="G877" t="n">
        <v>-10.43145229061028</v>
      </c>
    </row>
    <row r="878">
      <c r="A878" s="3" t="n">
        <v>45392.31941583334</v>
      </c>
      <c r="B878" t="n">
        <v>-0.3687104267</v>
      </c>
      <c r="C878" t="n">
        <v>-0.5914512455196986</v>
      </c>
      <c r="D878" t="n">
        <v>-0.2346339079</v>
      </c>
      <c r="E878" t="n">
        <v>-0.06022560936212136</v>
      </c>
      <c r="F878" t="n">
        <v>-10.19929845935</v>
      </c>
      <c r="G878" t="n">
        <v>-10.49047010472905</v>
      </c>
    </row>
    <row r="879">
      <c r="A879" s="3" t="n">
        <v>45392.31941638889</v>
      </c>
      <c r="B879" t="n">
        <v>-0.7422064986</v>
      </c>
      <c r="C879" t="n">
        <v>-0.5541200492292555</v>
      </c>
      <c r="D879" t="n">
        <v>0.0383047749</v>
      </c>
      <c r="E879" t="n">
        <v>-0.1001451669101401</v>
      </c>
      <c r="F879" t="n">
        <v>-9.947904986600001</v>
      </c>
      <c r="G879" t="n">
        <v>-10.44923906204397</v>
      </c>
    </row>
    <row r="880">
      <c r="A880" s="3" t="n">
        <v>45392.31941695602</v>
      </c>
      <c r="B880" t="n">
        <v>-0.7733229990499999</v>
      </c>
      <c r="C880" t="n">
        <v>-0.5824714629877639</v>
      </c>
      <c r="D880" t="n">
        <v>-0.08858346944999999</v>
      </c>
      <c r="E880" t="n">
        <v>-0.0712414261649186</v>
      </c>
      <c r="F880" t="n">
        <v>-10.9367095061</v>
      </c>
      <c r="G880" t="n">
        <v>-10.43922194624782</v>
      </c>
    </row>
    <row r="881">
      <c r="A881" s="3" t="n">
        <v>45392.31941752315</v>
      </c>
      <c r="B881" t="n">
        <v>-0.0646454368</v>
      </c>
      <c r="C881" t="n">
        <v>-0.6429455074832185</v>
      </c>
      <c r="D881" t="n">
        <v>-0.0957717439</v>
      </c>
      <c r="E881" t="n">
        <v>-0.1036035540395108</v>
      </c>
      <c r="F881" t="n">
        <v>-10.6494138877</v>
      </c>
      <c r="G881" t="n">
        <v>-10.51971460941728</v>
      </c>
    </row>
    <row r="882">
      <c r="A882" s="3" t="n">
        <v>45392.31941809028</v>
      </c>
      <c r="B882" t="n">
        <v>-0.8930327756000001</v>
      </c>
      <c r="C882" t="n">
        <v>-0.7316368958018669</v>
      </c>
      <c r="D882" t="n">
        <v>-0.25617911795</v>
      </c>
      <c r="E882" t="n">
        <v>-0.1166728696367136</v>
      </c>
      <c r="F882" t="n">
        <v>-10.50575627185</v>
      </c>
      <c r="G882" t="n">
        <v>-10.68031621914339</v>
      </c>
    </row>
    <row r="883">
      <c r="A883" s="3" t="n">
        <v>45392.31941864583</v>
      </c>
      <c r="B883" t="n">
        <v>-0.7038919170499999</v>
      </c>
      <c r="C883" t="n">
        <v>-0.6816537723113072</v>
      </c>
      <c r="D883" t="n">
        <v>0.009581097049999999</v>
      </c>
      <c r="E883" t="n">
        <v>-0.06603082613158523</v>
      </c>
      <c r="F883" t="n">
        <v>-10.60152801575</v>
      </c>
      <c r="G883" t="n">
        <v>-10.91080820040749</v>
      </c>
    </row>
    <row r="884">
      <c r="A884" s="3" t="n">
        <v>45392.31942033565</v>
      </c>
      <c r="B884" t="n">
        <v>-1.1204882157</v>
      </c>
      <c r="C884" t="n">
        <v>-0.6765710244771581</v>
      </c>
      <c r="D884" t="n">
        <v>0.0287334845</v>
      </c>
      <c r="E884" t="n">
        <v>-0.2004014758536136</v>
      </c>
      <c r="F884" t="n">
        <v>-10.91516429605</v>
      </c>
      <c r="G884" t="n">
        <v>-11.00951229267276</v>
      </c>
    </row>
    <row r="885">
      <c r="A885" s="3" t="n">
        <v>45392.31942037037</v>
      </c>
      <c r="B885" t="n">
        <v>-0.73501822415</v>
      </c>
      <c r="C885" t="n">
        <v>-0.6979857077870648</v>
      </c>
      <c r="D885" t="n">
        <v>-0.3806745397</v>
      </c>
      <c r="E885" t="n">
        <v>-0.1854784748131707</v>
      </c>
      <c r="F885" t="n">
        <v>-11.4730155813</v>
      </c>
      <c r="G885" t="n">
        <v>-10.94346697372975</v>
      </c>
    </row>
    <row r="886">
      <c r="A886" s="3" t="n">
        <v>45392.31942090278</v>
      </c>
      <c r="B886" t="n">
        <v>-0.11253130875</v>
      </c>
      <c r="C886" t="n">
        <v>-0.6633289152497688</v>
      </c>
      <c r="D886" t="n">
        <v>-0.25857194055</v>
      </c>
      <c r="E886" t="n">
        <v>-0.1946204213896276</v>
      </c>
      <c r="F886" t="n">
        <v>-11.14501255875</v>
      </c>
      <c r="G886" t="n">
        <v>-10.97875920975586</v>
      </c>
    </row>
    <row r="887">
      <c r="A887" s="3" t="n">
        <v>45392.31942145833</v>
      </c>
      <c r="B887" t="n">
        <v>-0.52433215555</v>
      </c>
      <c r="C887" t="n">
        <v>-0.5201181306061786</v>
      </c>
      <c r="D887" t="n">
        <v>0.0646454368</v>
      </c>
      <c r="E887" t="n">
        <v>-0.1789500347506997</v>
      </c>
      <c r="F887" t="n">
        <v>-10.91516429605</v>
      </c>
      <c r="G887" t="n">
        <v>-10.92089137965003</v>
      </c>
    </row>
    <row r="888">
      <c r="A888" s="3" t="n">
        <v>45392.31942203704</v>
      </c>
      <c r="B888" t="n">
        <v>-0.87867584</v>
      </c>
      <c r="C888" t="n">
        <v>-0.4724004118435911</v>
      </c>
      <c r="D888" t="n">
        <v>-0.7972708383499999</v>
      </c>
      <c r="E888" t="n">
        <v>-0.1833037758828676</v>
      </c>
      <c r="F888" t="n">
        <v>-10.57758017645</v>
      </c>
      <c r="G888" t="n">
        <v>-10.87447988837998</v>
      </c>
    </row>
    <row r="889">
      <c r="A889" s="3" t="n">
        <v>45392.31942260417</v>
      </c>
      <c r="B889" t="n">
        <v>-0.3830673623</v>
      </c>
      <c r="C889" t="n">
        <v>-0.4853585854074606</v>
      </c>
      <c r="D889" t="n">
        <v>0.3088506351</v>
      </c>
      <c r="E889" t="n">
        <v>-0.2489413302041965</v>
      </c>
      <c r="F889" t="n">
        <v>-10.57997299905</v>
      </c>
      <c r="G889" t="n">
        <v>-10.83432517696588</v>
      </c>
    </row>
    <row r="890">
      <c r="A890" s="3" t="n">
        <v>45392.31942315972</v>
      </c>
      <c r="B890" t="n">
        <v>-0.2346339079</v>
      </c>
      <c r="C890" t="n">
        <v>-0.5535405882249433</v>
      </c>
      <c r="D890" t="n">
        <v>-0.2705458602</v>
      </c>
      <c r="E890" t="n">
        <v>-0.2539922578593247</v>
      </c>
      <c r="F890" t="n">
        <v>-10.80742843915</v>
      </c>
      <c r="G890" t="n">
        <v>-10.70777287324152</v>
      </c>
    </row>
    <row r="891">
      <c r="A891" s="3" t="n">
        <v>45392.31942372685</v>
      </c>
      <c r="B891" t="n">
        <v>-0.6895251748</v>
      </c>
      <c r="C891" t="n">
        <v>-0.5830183494553629</v>
      </c>
      <c r="D891" t="n">
        <v>-0.1771669389</v>
      </c>
      <c r="E891" t="n">
        <v>-0.3024952401202806</v>
      </c>
      <c r="F891" t="n">
        <v>-10.7236306149</v>
      </c>
      <c r="G891" t="n">
        <v>-10.7319277722984</v>
      </c>
    </row>
    <row r="892">
      <c r="A892" s="3" t="n">
        <v>45392.31942429398</v>
      </c>
      <c r="B892" t="n">
        <v>-0.6655871421499999</v>
      </c>
      <c r="C892" t="n">
        <v>-0.617167664999652</v>
      </c>
      <c r="D892" t="n">
        <v>-0.39025563675</v>
      </c>
      <c r="E892" t="n">
        <v>-0.2809981489473202</v>
      </c>
      <c r="F892" t="n">
        <v>-11.1737362366</v>
      </c>
      <c r="G892" t="n">
        <v>-10.77228392007567</v>
      </c>
    </row>
    <row r="893">
      <c r="A893" s="3" t="n">
        <v>45392.31942486111</v>
      </c>
      <c r="B893" t="n">
        <v>-0.809244758</v>
      </c>
      <c r="C893" t="n">
        <v>-0.5137426194213301</v>
      </c>
      <c r="D893" t="n">
        <v>-0.7110801915</v>
      </c>
      <c r="E893" t="n">
        <v>-0.243136982089045</v>
      </c>
      <c r="F893" t="n">
        <v>-10.84334039145</v>
      </c>
      <c r="G893" t="n">
        <v>-10.84700117503418</v>
      </c>
    </row>
    <row r="894">
      <c r="A894" s="3" t="n">
        <v>45392.31942541667</v>
      </c>
      <c r="B894" t="n">
        <v>-0.3040649899</v>
      </c>
      <c r="C894" t="n">
        <v>-0.5732252093158524</v>
      </c>
      <c r="D894" t="n">
        <v>-0.07182390459999999</v>
      </c>
      <c r="E894" t="n">
        <v>-0.308198710038579</v>
      </c>
      <c r="F894" t="n">
        <v>-10.36210846265</v>
      </c>
      <c r="G894" t="n">
        <v>-10.89186044962602</v>
      </c>
    </row>
    <row r="895">
      <c r="A895" s="3" t="n">
        <v>45392.3194259838</v>
      </c>
      <c r="B895" t="n">
        <v>-0.4453199764999999</v>
      </c>
      <c r="C895" t="n">
        <v>-0.4466164659205141</v>
      </c>
      <c r="D895" t="n">
        <v>-0.1029502117</v>
      </c>
      <c r="E895" t="n">
        <v>-0.2596564783182991</v>
      </c>
      <c r="F895" t="n">
        <v>-11.01332886255</v>
      </c>
      <c r="G895" t="n">
        <v>-10.85619208628266</v>
      </c>
    </row>
    <row r="896">
      <c r="A896" s="3" t="n">
        <v>45392.31942655092</v>
      </c>
      <c r="B896" t="n">
        <v>-0.7182586593</v>
      </c>
      <c r="C896" t="n">
        <v>-0.3121455552033808</v>
      </c>
      <c r="D896" t="n">
        <v>0.04069759749999999</v>
      </c>
      <c r="E896" t="n">
        <v>-0.1553046243073431</v>
      </c>
      <c r="F896" t="n">
        <v>-10.9031903764</v>
      </c>
      <c r="G896" t="n">
        <v>-10.82547436674001</v>
      </c>
    </row>
    <row r="897">
      <c r="A897" s="3" t="n">
        <v>45392.31942711805</v>
      </c>
      <c r="B897" t="n">
        <v>0.29209107025</v>
      </c>
      <c r="C897" t="n">
        <v>-0.3198409180378797</v>
      </c>
      <c r="D897" t="n">
        <v>-0.34715541</v>
      </c>
      <c r="E897" t="n">
        <v>-0.01004488987482519</v>
      </c>
      <c r="F897" t="n">
        <v>-10.9989621203</v>
      </c>
      <c r="G897" t="n">
        <v>-10.82434075000306</v>
      </c>
    </row>
    <row r="898">
      <c r="A898" s="3" t="n">
        <v>45392.31942767361</v>
      </c>
      <c r="B898" t="n">
        <v>-0.62488954465</v>
      </c>
      <c r="C898" t="n">
        <v>-0.3218501840403273</v>
      </c>
      <c r="D898" t="n">
        <v>0.0311263071</v>
      </c>
      <c r="E898" t="n">
        <v>0.0513169879058277</v>
      </c>
      <c r="F898" t="n">
        <v>-10.81221408435</v>
      </c>
      <c r="G898" t="n">
        <v>-10.77367701299945</v>
      </c>
    </row>
    <row r="899">
      <c r="A899" s="3" t="n">
        <v>45392.31942824074</v>
      </c>
      <c r="B899" t="n">
        <v>0.18196239075</v>
      </c>
      <c r="C899" t="n">
        <v>-0.2549860441113061</v>
      </c>
      <c r="D899" t="n">
        <v>-0.08379782425</v>
      </c>
      <c r="E899" t="n">
        <v>0.0469632467736598</v>
      </c>
      <c r="F899" t="n">
        <v>-10.51054191705</v>
      </c>
      <c r="G899" t="n">
        <v>-10.74149753112369</v>
      </c>
    </row>
    <row r="900">
      <c r="A900" s="3" t="n">
        <v>45392.31942880787</v>
      </c>
      <c r="B900" t="n">
        <v>-0.62488954465</v>
      </c>
      <c r="C900" t="n">
        <v>-0.1627063362656181</v>
      </c>
      <c r="D900" t="n">
        <v>0.5051797681</v>
      </c>
      <c r="E900" t="n">
        <v>0.07644768292669023</v>
      </c>
      <c r="F900" t="n">
        <v>-10.71404951785</v>
      </c>
      <c r="G900" t="n">
        <v>-10.63368050076413</v>
      </c>
    </row>
    <row r="901">
      <c r="A901" s="3" t="n">
        <v>45392.319429375</v>
      </c>
      <c r="B901" t="n">
        <v>-0.5937632375499999</v>
      </c>
      <c r="C901" t="n">
        <v>-0.1583428342020983</v>
      </c>
      <c r="D901" t="n">
        <v>0.05745716234999999</v>
      </c>
      <c r="E901" t="n">
        <v>0.07787154450058298</v>
      </c>
      <c r="F901" t="n">
        <v>-10.74517582495</v>
      </c>
      <c r="G901" t="n">
        <v>-10.5329565586294</v>
      </c>
    </row>
    <row r="902">
      <c r="A902" s="3" t="n">
        <v>45392.31942993055</v>
      </c>
      <c r="B902" t="n">
        <v>0.0742167272</v>
      </c>
      <c r="C902" t="n">
        <v>-0.2773603161244763</v>
      </c>
      <c r="D902" t="n">
        <v>-0.1723812937</v>
      </c>
      <c r="E902" t="n">
        <v>0.06440363087062957</v>
      </c>
      <c r="F902" t="n">
        <v>-10.1083221673</v>
      </c>
      <c r="G902" t="n">
        <v>-10.5618538073266</v>
      </c>
    </row>
    <row r="903">
      <c r="A903" s="3" t="n">
        <v>45392.31943049769</v>
      </c>
      <c r="B903" t="n">
        <v>0.3040649899</v>
      </c>
      <c r="C903" t="n">
        <v>-0.3297093110720288</v>
      </c>
      <c r="D903" t="n">
        <v>0.1005573891</v>
      </c>
      <c r="E903" t="n">
        <v>-0.05799547657109573</v>
      </c>
      <c r="F903" t="n">
        <v>-10.8337592944</v>
      </c>
      <c r="G903" t="n">
        <v>-10.59858755232474</v>
      </c>
    </row>
    <row r="904">
      <c r="A904" s="3" t="n">
        <v>45392.31943106482</v>
      </c>
      <c r="B904" t="n">
        <v>-0.52433215555</v>
      </c>
      <c r="C904" t="n">
        <v>-0.4349933454567611</v>
      </c>
      <c r="D904" t="n">
        <v>-0.16040737405</v>
      </c>
      <c r="E904" t="n">
        <v>-0.1041554695583919</v>
      </c>
      <c r="F904" t="n">
        <v>-10.6661636459</v>
      </c>
      <c r="G904" t="n">
        <v>-10.68874088585108</v>
      </c>
    </row>
    <row r="905">
      <c r="A905" s="3" t="n">
        <v>45392.31943163194</v>
      </c>
      <c r="B905" t="n">
        <v>-0.75896606345</v>
      </c>
      <c r="C905" t="n">
        <v>-0.4415772650986026</v>
      </c>
      <c r="D905" t="n">
        <v>-0.22265998825</v>
      </c>
      <c r="E905" t="n">
        <v>-0.2459489532540799</v>
      </c>
      <c r="F905" t="n">
        <v>-10.5273014819</v>
      </c>
      <c r="G905" t="n">
        <v>-10.76652181599129</v>
      </c>
    </row>
    <row r="906">
      <c r="A906" s="3" t="n">
        <v>45392.3194321875</v>
      </c>
      <c r="B906" t="n">
        <v>-0.7374110467499999</v>
      </c>
      <c r="C906" t="n">
        <v>-0.4504670047532646</v>
      </c>
      <c r="D906" t="n">
        <v>-0.31843173215</v>
      </c>
      <c r="E906" t="n">
        <v>-0.1778113432438233</v>
      </c>
      <c r="F906" t="n">
        <v>-11.2719008031</v>
      </c>
      <c r="G906" t="n">
        <v>-10.8481372377188</v>
      </c>
    </row>
    <row r="907">
      <c r="A907" s="3" t="n">
        <v>45392.31943276621</v>
      </c>
      <c r="B907" t="n">
        <v>-0.7278397563499999</v>
      </c>
      <c r="C907" t="n">
        <v>-0.5768235869454561</v>
      </c>
      <c r="D907" t="n">
        <v>-0.26335758575</v>
      </c>
      <c r="E907" t="n">
        <v>-0.2395596578968538</v>
      </c>
      <c r="F907" t="n">
        <v>-10.6925043078</v>
      </c>
      <c r="G907" t="n">
        <v>-10.95145626175236</v>
      </c>
    </row>
    <row r="908">
      <c r="A908" s="3" t="n">
        <v>45392.31943333333</v>
      </c>
      <c r="B908" t="n">
        <v>-0.138862164</v>
      </c>
      <c r="C908" t="n">
        <v>-0.5508341356995352</v>
      </c>
      <c r="D908" t="n">
        <v>-0.04310022674999999</v>
      </c>
      <c r="E908" t="n">
        <v>-0.2829453747444064</v>
      </c>
      <c r="F908" t="n">
        <v>-11.08993841235</v>
      </c>
      <c r="G908" t="n">
        <v>-10.99804079810516</v>
      </c>
    </row>
    <row r="909">
      <c r="A909" s="3" t="n">
        <v>45392.31943388889</v>
      </c>
      <c r="B909" t="n">
        <v>-0.4333460568499999</v>
      </c>
      <c r="C909" t="n">
        <v>-0.3736176606444065</v>
      </c>
      <c r="D909" t="n">
        <v>-0.4333460568499999</v>
      </c>
      <c r="E909" t="n">
        <v>-0.2261158151350822</v>
      </c>
      <c r="F909" t="n">
        <v>-10.9582645228</v>
      </c>
      <c r="G909" t="n">
        <v>-10.96139135829397</v>
      </c>
    </row>
    <row r="910">
      <c r="A910" s="3" t="n">
        <v>45392.31943444444</v>
      </c>
      <c r="B910" t="n">
        <v>-0.08140500164999999</v>
      </c>
      <c r="C910" t="n">
        <v>-0.3540737158334508</v>
      </c>
      <c r="D910" t="n">
        <v>0.08858346944999999</v>
      </c>
      <c r="E910" t="n">
        <v>-0.213273744077856</v>
      </c>
      <c r="F910" t="n">
        <v>-10.7930616969</v>
      </c>
      <c r="G910" t="n">
        <v>-10.78939394122206</v>
      </c>
    </row>
    <row r="911">
      <c r="A911" s="3" t="n">
        <v>45392.31943501157</v>
      </c>
      <c r="B911" t="n">
        <v>-0.7613588860499999</v>
      </c>
      <c r="C911" t="n">
        <v>-0.4009096590317027</v>
      </c>
      <c r="D911" t="n">
        <v>-0.6775610618</v>
      </c>
      <c r="E911" t="n">
        <v>-0.2364723233148025</v>
      </c>
      <c r="F911" t="n">
        <v>-10.91994994125</v>
      </c>
      <c r="G911" t="n">
        <v>-10.675750526359</v>
      </c>
    </row>
    <row r="912">
      <c r="A912" s="3" t="n">
        <v>45392.31943557871</v>
      </c>
      <c r="B912" t="n">
        <v>-0.18435521335</v>
      </c>
      <c r="C912" t="n">
        <v>-0.4223680265097913</v>
      </c>
      <c r="D912" t="n">
        <v>0.04310022674999999</v>
      </c>
      <c r="E912" t="n">
        <v>-0.1954527293768071</v>
      </c>
      <c r="F912" t="n">
        <v>-10.84573321405</v>
      </c>
      <c r="G912" t="n">
        <v>-10.69619414558499</v>
      </c>
    </row>
    <row r="913">
      <c r="A913" s="3" t="n">
        <v>45392.31943614583</v>
      </c>
      <c r="B913" t="n">
        <v>-0.39743410455</v>
      </c>
      <c r="C913" t="n">
        <v>-0.4944337370391622</v>
      </c>
      <c r="D913" t="n">
        <v>-0.0311263071</v>
      </c>
      <c r="E913" t="n">
        <v>-0.154365494699068</v>
      </c>
      <c r="F913" t="n">
        <v>-9.923966953949998</v>
      </c>
      <c r="G913" t="n">
        <v>-10.60721877588418</v>
      </c>
    </row>
    <row r="914">
      <c r="A914" s="3" t="n">
        <v>45392.31943670139</v>
      </c>
      <c r="B914" t="n">
        <v>-0.87867584</v>
      </c>
      <c r="C914" t="n">
        <v>-0.3932968640755256</v>
      </c>
      <c r="D914" t="n">
        <v>-0.3136362803</v>
      </c>
      <c r="E914" t="n">
        <v>-0.03009711175512828</v>
      </c>
      <c r="F914" t="n">
        <v>-10.43153954465</v>
      </c>
      <c r="G914" t="n">
        <v>-10.6248160206625</v>
      </c>
    </row>
    <row r="915">
      <c r="A915" s="3" t="n">
        <v>45392.31943782407</v>
      </c>
      <c r="B915" t="n">
        <v>-0.4094080242</v>
      </c>
      <c r="C915" t="n">
        <v>-0.3794664701447563</v>
      </c>
      <c r="D915" t="n">
        <v>-0.12688824435</v>
      </c>
      <c r="E915" t="n">
        <v>-0.05478081555431253</v>
      </c>
      <c r="F915" t="n">
        <v>-11.298241465</v>
      </c>
      <c r="G915" t="n">
        <v>-10.73726620167159</v>
      </c>
    </row>
    <row r="916">
      <c r="A916" s="3" t="n">
        <v>45392.31943785879</v>
      </c>
      <c r="B916" t="n">
        <v>-0.1077358569</v>
      </c>
      <c r="C916" t="n">
        <v>-0.4229683809362482</v>
      </c>
      <c r="D916" t="n">
        <v>0.3447625874</v>
      </c>
      <c r="E916" t="n">
        <v>0.02550503931083925</v>
      </c>
      <c r="F916" t="n">
        <v>-10.8217951814</v>
      </c>
      <c r="G916" t="n">
        <v>-10.79596636262392</v>
      </c>
    </row>
    <row r="917">
      <c r="A917" s="3" t="n">
        <v>45392.31943839121</v>
      </c>
      <c r="B917" t="n">
        <v>-0.33039584515</v>
      </c>
      <c r="C917" t="n">
        <v>-0.3916255274599078</v>
      </c>
      <c r="D917" t="n">
        <v>0.0047856452</v>
      </c>
      <c r="E917" t="n">
        <v>-0.02542135132564111</v>
      </c>
      <c r="F917" t="n">
        <v>-10.6541995329</v>
      </c>
      <c r="G917" t="n">
        <v>-10.91244917984082</v>
      </c>
    </row>
    <row r="918">
      <c r="A918" s="3" t="n">
        <v>45392.31943895834</v>
      </c>
      <c r="B918" t="n">
        <v>-0.09816456649999999</v>
      </c>
      <c r="C918" t="n">
        <v>-0.4543668968665514</v>
      </c>
      <c r="D918" t="n">
        <v>0.05506433975</v>
      </c>
      <c r="E918" t="n">
        <v>0.01507849016235437</v>
      </c>
      <c r="F918" t="n">
        <v>-11.0947338642</v>
      </c>
      <c r="G918" t="n">
        <v>-10.96823454838873</v>
      </c>
    </row>
    <row r="919">
      <c r="A919" s="3" t="n">
        <v>45392.31944008102</v>
      </c>
      <c r="B919" t="n">
        <v>-0.8738803881499999</v>
      </c>
      <c r="C919" t="n">
        <v>-0.4046234533882295</v>
      </c>
      <c r="D919" t="n">
        <v>-0.39504128195</v>
      </c>
      <c r="E919" t="n">
        <v>0.0169915641293707</v>
      </c>
      <c r="F919" t="n">
        <v>-11.1066979772</v>
      </c>
      <c r="G919" t="n">
        <v>-10.81420705165446</v>
      </c>
    </row>
    <row r="920">
      <c r="A920" s="3" t="n">
        <v>45392.31944011574</v>
      </c>
      <c r="B920" t="n">
        <v>-0.8595136459</v>
      </c>
      <c r="C920" t="n">
        <v>-0.4718185048916097</v>
      </c>
      <c r="D920" t="n">
        <v>0.12449542175</v>
      </c>
      <c r="E920" t="n">
        <v>-0.09844905078729632</v>
      </c>
      <c r="F920" t="n">
        <v>-10.54166822415</v>
      </c>
      <c r="G920" t="n">
        <v>-10.70715475712031</v>
      </c>
    </row>
    <row r="921">
      <c r="A921" s="3" t="n">
        <v>45392.31944121528</v>
      </c>
      <c r="B921" t="n">
        <v>0.12210259915</v>
      </c>
      <c r="C921" t="n">
        <v>-0.5476864067834514</v>
      </c>
      <c r="D921" t="n">
        <v>-0.0335191297</v>
      </c>
      <c r="E921" t="n">
        <v>-0.1331777358986018</v>
      </c>
      <c r="F921" t="n">
        <v>-10.71404951785</v>
      </c>
      <c r="G921" t="n">
        <v>-10.74377603424432</v>
      </c>
    </row>
    <row r="922">
      <c r="A922" s="3" t="n">
        <v>45392.31944123843</v>
      </c>
      <c r="B922" t="n">
        <v>-1.09894300565</v>
      </c>
      <c r="C922" t="n">
        <v>-0.5972280252900949</v>
      </c>
      <c r="D922" t="n">
        <v>-0.04310022674999999</v>
      </c>
      <c r="E922" t="n">
        <v>-0.125330541434033</v>
      </c>
      <c r="F922" t="n">
        <v>-10.32858933295</v>
      </c>
      <c r="G922" t="n">
        <v>-10.64938666224513</v>
      </c>
    </row>
    <row r="923">
      <c r="A923" s="3" t="n">
        <v>45392.31944233796</v>
      </c>
      <c r="B923" t="n">
        <v>0.0598597916</v>
      </c>
      <c r="C923" t="n">
        <v>-0.4897733609347333</v>
      </c>
      <c r="D923" t="n">
        <v>-0.3088506351</v>
      </c>
      <c r="E923" t="n">
        <v>-0.09618046861328697</v>
      </c>
      <c r="F923" t="n">
        <v>-10.615894758</v>
      </c>
      <c r="G923" t="n">
        <v>-10.56831380657299</v>
      </c>
    </row>
    <row r="924">
      <c r="A924" s="3" t="n">
        <v>45392.31944237268</v>
      </c>
      <c r="B924" t="n">
        <v>-0.6560158517499999</v>
      </c>
      <c r="C924" t="n">
        <v>-0.4285683438354324</v>
      </c>
      <c r="D924" t="n">
        <v>-0.2418123757</v>
      </c>
      <c r="E924" t="n">
        <v>-0.007388316394405596</v>
      </c>
      <c r="F924" t="n">
        <v>-10.9271382157</v>
      </c>
      <c r="G924" t="n">
        <v>-10.53789360113231</v>
      </c>
    </row>
    <row r="925">
      <c r="A925" s="3" t="n">
        <v>45392.31944347222</v>
      </c>
      <c r="B925" t="n">
        <v>-0.6631943195500001</v>
      </c>
      <c r="C925" t="n">
        <v>-0.3618316446377633</v>
      </c>
      <c r="D925" t="n">
        <v>0.28491260245</v>
      </c>
      <c r="E925" t="n">
        <v>-0.07538531870268088</v>
      </c>
      <c r="F925" t="n">
        <v>-10.57997299905</v>
      </c>
      <c r="G925" t="n">
        <v>-10.55902249717346</v>
      </c>
    </row>
    <row r="926">
      <c r="A926" s="3" t="n">
        <v>45392.31944402778</v>
      </c>
      <c r="B926" t="n">
        <v>-0.36391497485</v>
      </c>
      <c r="C926" t="n">
        <v>-0.3268887676604904</v>
      </c>
      <c r="D926" t="n">
        <v>-0.15562172885</v>
      </c>
      <c r="E926" t="n">
        <v>0.02997069969335674</v>
      </c>
      <c r="F926" t="n">
        <v>-10.19211999155</v>
      </c>
      <c r="G926" t="n">
        <v>-10.52668672609945</v>
      </c>
    </row>
    <row r="927">
      <c r="A927" s="3" t="n">
        <v>45392.3194445949</v>
      </c>
      <c r="B927" t="n">
        <v>0.25617911795</v>
      </c>
      <c r="C927" t="n">
        <v>-0.1940970571664341</v>
      </c>
      <c r="D927" t="n">
        <v>0.1987219556</v>
      </c>
      <c r="E927" t="n">
        <v>0.01096708072400935</v>
      </c>
      <c r="F927" t="n">
        <v>-10.7212377923</v>
      </c>
      <c r="G927" t="n">
        <v>-10.55553315851938</v>
      </c>
    </row>
    <row r="928">
      <c r="A928" s="3" t="n">
        <v>45392.31944516204</v>
      </c>
      <c r="B928" t="n">
        <v>-0.69910627185</v>
      </c>
      <c r="C928" t="n">
        <v>-0.2790283609974367</v>
      </c>
      <c r="D928" t="n">
        <v>0.05745716234999999</v>
      </c>
      <c r="E928" t="n">
        <v>-0.01451089314720284</v>
      </c>
      <c r="F928" t="n">
        <v>-10.419565625</v>
      </c>
      <c r="G928" t="n">
        <v>-10.53963849905259</v>
      </c>
    </row>
    <row r="929">
      <c r="A929" s="3" t="n">
        <v>45392.31944572917</v>
      </c>
      <c r="B929" t="n">
        <v>0.22026716565</v>
      </c>
      <c r="C929" t="n">
        <v>-0.2955697335997677</v>
      </c>
      <c r="D929" t="n">
        <v>-0.3040649899</v>
      </c>
      <c r="E929" t="n">
        <v>-0.08346247796678345</v>
      </c>
      <c r="F929" t="n">
        <v>-10.558427789</v>
      </c>
      <c r="G929" t="n">
        <v>-10.51425738013721</v>
      </c>
    </row>
    <row r="930">
      <c r="A930" s="3" t="n">
        <v>45392.31944629629</v>
      </c>
      <c r="B930" t="n">
        <v>-0.35434368445</v>
      </c>
      <c r="C930" t="n">
        <v>-0.3695448834636373</v>
      </c>
      <c r="D930" t="n">
        <v>0.2729386828</v>
      </c>
      <c r="E930" t="n">
        <v>-0.08073897238566459</v>
      </c>
      <c r="F930" t="n">
        <v>-10.63743996805</v>
      </c>
      <c r="G930" t="n">
        <v>-10.61548390736961</v>
      </c>
    </row>
    <row r="931">
      <c r="A931" s="3" t="n">
        <v>45392.31944741898</v>
      </c>
      <c r="B931" t="n">
        <v>-0.6943206266499999</v>
      </c>
      <c r="C931" t="n">
        <v>-0.448151149497204</v>
      </c>
      <c r="D931" t="n">
        <v>-0.62488954465</v>
      </c>
      <c r="E931" t="n">
        <v>-0.04680711759067612</v>
      </c>
      <c r="F931" t="n">
        <v>-10.77869495465</v>
      </c>
      <c r="G931" t="n">
        <v>-10.72957401628313</v>
      </c>
    </row>
    <row r="932">
      <c r="A932" s="3" t="n">
        <v>45392.3194474537</v>
      </c>
      <c r="B932" t="n">
        <v>-0.6775610618</v>
      </c>
      <c r="C932" t="n">
        <v>-0.5196755740933581</v>
      </c>
      <c r="D932" t="n">
        <v>-0.05745716234999999</v>
      </c>
      <c r="E932" t="n">
        <v>-0.1207203644051286</v>
      </c>
      <c r="F932" t="n">
        <v>-10.70447822745</v>
      </c>
      <c r="G932" t="n">
        <v>-10.73350851741297</v>
      </c>
    </row>
    <row r="933">
      <c r="A933" s="3" t="n">
        <v>45392.31944854167</v>
      </c>
      <c r="B933" t="n">
        <v>-0.7206514818999999</v>
      </c>
      <c r="C933" t="n">
        <v>-0.5043163257135213</v>
      </c>
      <c r="D933" t="n">
        <v>0.11253130875</v>
      </c>
      <c r="E933" t="n">
        <v>-0.1034306461127042</v>
      </c>
      <c r="F933" t="n">
        <v>-10.63504714545</v>
      </c>
      <c r="G933" t="n">
        <v>-10.78238634686903</v>
      </c>
    </row>
    <row r="934">
      <c r="A934" s="3" t="n">
        <v>45392.31944857639</v>
      </c>
      <c r="B934" t="n">
        <v>-0.19392650375</v>
      </c>
      <c r="C934" t="n">
        <v>-0.5664865091911437</v>
      </c>
      <c r="D934" t="n">
        <v>0.277724328</v>
      </c>
      <c r="E934" t="n">
        <v>-0.09460742709090933</v>
      </c>
      <c r="F934" t="n">
        <v>-11.0660003797</v>
      </c>
      <c r="G934" t="n">
        <v>-10.84778886162089</v>
      </c>
    </row>
    <row r="935">
      <c r="A935" s="3" t="n">
        <v>45392.31944912037</v>
      </c>
      <c r="B935" t="n">
        <v>-0.26096476315</v>
      </c>
      <c r="C935" t="n">
        <v>-0.4072186038650361</v>
      </c>
      <c r="D935" t="n">
        <v>-0.404622379</v>
      </c>
      <c r="E935" t="n">
        <v>-0.07169257778356662</v>
      </c>
      <c r="F935" t="n">
        <v>-10.90798582825</v>
      </c>
      <c r="G935" t="n">
        <v>-10.86169007373744</v>
      </c>
    </row>
    <row r="936">
      <c r="A936" s="3" t="n">
        <v>45392.3194496875</v>
      </c>
      <c r="B936" t="n">
        <v>-0.4716606384</v>
      </c>
      <c r="C936" t="n">
        <v>-0.1856686872482522</v>
      </c>
      <c r="D936" t="n">
        <v>-0.3375841196</v>
      </c>
      <c r="E936" t="n">
        <v>-0.09827495417564129</v>
      </c>
      <c r="F936" t="n">
        <v>-10.68053038815</v>
      </c>
      <c r="G936" t="n">
        <v>-10.91274408797987</v>
      </c>
    </row>
    <row r="937">
      <c r="A937" s="3" t="n">
        <v>45392.31945024306</v>
      </c>
      <c r="B937" t="n">
        <v>-0.4333460568499999</v>
      </c>
      <c r="C937" t="n">
        <v>-0.2222807292053619</v>
      </c>
      <c r="D937" t="n">
        <v>0.02154521005</v>
      </c>
      <c r="E937" t="n">
        <v>-0.1943627282300705</v>
      </c>
      <c r="F937" t="n">
        <v>-10.91037865085</v>
      </c>
      <c r="G937" t="n">
        <v>-10.93146134819735</v>
      </c>
    </row>
    <row r="938">
      <c r="A938" s="3" t="n">
        <v>45392.31945081019</v>
      </c>
      <c r="B938" t="n">
        <v>0</v>
      </c>
      <c r="C938" t="n">
        <v>-0.2494441667544296</v>
      </c>
      <c r="D938" t="n">
        <v>-0.15562172885</v>
      </c>
      <c r="E938" t="n">
        <v>-0.215614836027623</v>
      </c>
      <c r="F938" t="n">
        <v>-11.1689505914</v>
      </c>
      <c r="G938" t="n">
        <v>-10.95929280377194</v>
      </c>
    </row>
    <row r="939">
      <c r="A939" s="3" t="n">
        <v>45392.31945137731</v>
      </c>
      <c r="B939" t="n">
        <v>0.09097629205</v>
      </c>
      <c r="C939" t="n">
        <v>-0.2682581904904436</v>
      </c>
      <c r="D939" t="n">
        <v>-0.0287334845</v>
      </c>
      <c r="E939" t="n">
        <v>-0.2007962563792546</v>
      </c>
      <c r="F939" t="n">
        <v>-10.74517582495</v>
      </c>
      <c r="G939" t="n">
        <v>-10.83171429927416</v>
      </c>
    </row>
    <row r="940">
      <c r="A940" s="3" t="n">
        <v>45392.31945194444</v>
      </c>
      <c r="B940" t="n">
        <v>-0.18196239075</v>
      </c>
      <c r="C940" t="n">
        <v>-0.3504319969255255</v>
      </c>
      <c r="D940" t="n">
        <v>-0.7254469337499999</v>
      </c>
      <c r="E940" t="n">
        <v>-0.1258889947195807</v>
      </c>
      <c r="F940" t="n">
        <v>-11.04684799225</v>
      </c>
      <c r="G940" t="n">
        <v>-10.81821474833977</v>
      </c>
    </row>
    <row r="941">
      <c r="A941" s="3" t="n">
        <v>45392.3194525</v>
      </c>
      <c r="B941" t="n">
        <v>-1.23541234705</v>
      </c>
      <c r="C941" t="n">
        <v>-0.4081217528973204</v>
      </c>
      <c r="D941" t="n">
        <v>0.208293246</v>
      </c>
      <c r="E941" t="n">
        <v>-0.09741537501491865</v>
      </c>
      <c r="F941" t="n">
        <v>-10.67813756555</v>
      </c>
      <c r="G941" t="n">
        <v>-10.89369088713674</v>
      </c>
    </row>
    <row r="942">
      <c r="A942" s="3" t="n">
        <v>45392.31945306713</v>
      </c>
      <c r="B942" t="n">
        <v>-0.11970977655</v>
      </c>
      <c r="C942" t="n">
        <v>-0.3695647253568775</v>
      </c>
      <c r="D942" t="n">
        <v>-0.02154521005</v>
      </c>
      <c r="E942" t="n">
        <v>-0.1766077083974364</v>
      </c>
      <c r="F942" t="n">
        <v>-10.84094756885</v>
      </c>
      <c r="G942" t="n">
        <v>-10.82571546403033</v>
      </c>
    </row>
    <row r="943">
      <c r="A943" s="3" t="n">
        <v>45392.31945363426</v>
      </c>
      <c r="B943" t="n">
        <v>-0.265760215</v>
      </c>
      <c r="C943" t="n">
        <v>-0.4498667874827519</v>
      </c>
      <c r="D943" t="n">
        <v>-0.15801455145</v>
      </c>
      <c r="E943" t="n">
        <v>-0.1587205159533804</v>
      </c>
      <c r="F943" t="n">
        <v>-10.4123871572</v>
      </c>
      <c r="G943" t="n">
        <v>-10.83569495337917</v>
      </c>
    </row>
    <row r="944">
      <c r="A944" s="3" t="n">
        <v>45392.31945475694</v>
      </c>
      <c r="B944" t="n">
        <v>-0.8619162751499999</v>
      </c>
      <c r="C944" t="n">
        <v>-0.4379458100271574</v>
      </c>
      <c r="D944" t="n">
        <v>-0.15083608365</v>
      </c>
      <c r="E944" t="n">
        <v>-0.150253879526807</v>
      </c>
      <c r="F944" t="n">
        <v>-11.2695079805</v>
      </c>
      <c r="G944" t="n">
        <v>-10.8816209583259</v>
      </c>
    </row>
    <row r="945">
      <c r="A945" s="3" t="n">
        <v>45392.3194547801</v>
      </c>
      <c r="B945" t="n">
        <v>-0.1005573891</v>
      </c>
      <c r="C945" t="n">
        <v>-0.4029472477365978</v>
      </c>
      <c r="D945" t="n">
        <v>-0.09816456649999999</v>
      </c>
      <c r="E945" t="n">
        <v>-0.08231196818939412</v>
      </c>
      <c r="F945" t="n">
        <v>-11.2072553663</v>
      </c>
      <c r="G945" t="n">
        <v>-10.92212105126647</v>
      </c>
    </row>
    <row r="946">
      <c r="A946" s="3" t="n">
        <v>45392.3194553125</v>
      </c>
      <c r="B946" t="n">
        <v>0.05506433975</v>
      </c>
      <c r="C946" t="n">
        <v>-0.4207384081604906</v>
      </c>
      <c r="D946" t="n">
        <v>-0.4812319287999999</v>
      </c>
      <c r="E946" t="n">
        <v>-0.136100780518998</v>
      </c>
      <c r="F946" t="n">
        <v>-10.4794254166</v>
      </c>
      <c r="G946" t="n">
        <v>-10.90926791629642</v>
      </c>
    </row>
    <row r="947">
      <c r="A947" s="3" t="n">
        <v>45392.31945589121</v>
      </c>
      <c r="B947" t="n">
        <v>-0.9600710349999999</v>
      </c>
      <c r="C947" t="n">
        <v>-0.6126373355895122</v>
      </c>
      <c r="D947" t="n">
        <v>0.15322890625</v>
      </c>
      <c r="E947" t="n">
        <v>-0.05352663874254093</v>
      </c>
      <c r="F947" t="n">
        <v>-11.11149342905</v>
      </c>
      <c r="G947" t="n">
        <v>-10.927153805759</v>
      </c>
    </row>
    <row r="948">
      <c r="A948" s="3" t="n">
        <v>45392.31945645833</v>
      </c>
      <c r="B948" t="n">
        <v>-0.51954651035</v>
      </c>
      <c r="C948" t="n">
        <v>-0.5622913431896286</v>
      </c>
      <c r="D948" t="n">
        <v>0.02154521005</v>
      </c>
      <c r="E948" t="n">
        <v>-0.04333659216025652</v>
      </c>
      <c r="F948" t="n">
        <v>-10.7595425672</v>
      </c>
      <c r="G948" t="n">
        <v>-10.76476594559549</v>
      </c>
    </row>
    <row r="949">
      <c r="A949" s="3" t="n">
        <v>45392.31945756944</v>
      </c>
      <c r="B949" t="n">
        <v>-0.84036125845</v>
      </c>
      <c r="C949" t="n">
        <v>-0.5305198773881133</v>
      </c>
      <c r="D949" t="n">
        <v>0.15083608365</v>
      </c>
      <c r="E949" t="n">
        <v>0.04177774627808871</v>
      </c>
      <c r="F949" t="n">
        <v>-10.836152117</v>
      </c>
      <c r="G949" t="n">
        <v>-10.59350437016343</v>
      </c>
    </row>
    <row r="950">
      <c r="A950" s="3" t="n">
        <v>45392.31945760416</v>
      </c>
      <c r="B950" t="n">
        <v>-0.7972708383499999</v>
      </c>
      <c r="C950" t="n">
        <v>-0.582707234055596</v>
      </c>
      <c r="D950" t="n">
        <v>0.06943108200000001</v>
      </c>
      <c r="E950" t="n">
        <v>0.1113876110511658</v>
      </c>
      <c r="F950" t="n">
        <v>-10.2854891062</v>
      </c>
      <c r="G950" t="n">
        <v>-10.51126909500609</v>
      </c>
    </row>
    <row r="951">
      <c r="A951" s="3" t="n">
        <v>45392.31945814815</v>
      </c>
      <c r="B951" t="n">
        <v>-0.31843173215</v>
      </c>
      <c r="C951" t="n">
        <v>-0.5687056466473209</v>
      </c>
      <c r="D951" t="n">
        <v>0.1077358569</v>
      </c>
      <c r="E951" t="n">
        <v>0.2461657968016324</v>
      </c>
      <c r="F951" t="n">
        <v>-10.77869495465</v>
      </c>
      <c r="G951" t="n">
        <v>-10.60761645954397</v>
      </c>
    </row>
    <row r="952">
      <c r="A952" s="3" t="n">
        <v>45392.31945871528</v>
      </c>
      <c r="B952" t="n">
        <v>-0.01436674225</v>
      </c>
      <c r="C952" t="n">
        <v>-0.4733177565160852</v>
      </c>
      <c r="D952" t="n">
        <v>-0.04549304934999999</v>
      </c>
      <c r="E952" t="n">
        <v>0.2282520189637536</v>
      </c>
      <c r="F952" t="n">
        <v>-9.864107162350001</v>
      </c>
      <c r="G952" t="n">
        <v>-10.60028936041926</v>
      </c>
    </row>
    <row r="953">
      <c r="A953" s="3" t="n">
        <v>45392.31945927083</v>
      </c>
      <c r="B953" t="n">
        <v>-0.6727754166</v>
      </c>
      <c r="C953" t="n">
        <v>-0.6127336190622396</v>
      </c>
      <c r="D953" t="n">
        <v>0.6105228023999999</v>
      </c>
      <c r="E953" t="n">
        <v>0.2550578223886953</v>
      </c>
      <c r="F953" t="n">
        <v>-11.0731788475</v>
      </c>
      <c r="G953" t="n">
        <v>-10.68305426325458</v>
      </c>
    </row>
    <row r="954">
      <c r="A954" s="3" t="n">
        <v>45392.31945983796</v>
      </c>
      <c r="B954" t="n">
        <v>-0.56024410785</v>
      </c>
      <c r="C954" t="n">
        <v>-0.5057657440116564</v>
      </c>
      <c r="D954" t="n">
        <v>0.22265998825</v>
      </c>
      <c r="E954" t="n">
        <v>0.09216280526270416</v>
      </c>
      <c r="F954" t="n">
        <v>-10.77630213205</v>
      </c>
      <c r="G954" t="n">
        <v>-10.83246675964257</v>
      </c>
    </row>
    <row r="955">
      <c r="A955" s="3" t="n">
        <v>45392.3194604051</v>
      </c>
      <c r="B955" t="n">
        <v>-0.7757256283</v>
      </c>
      <c r="C955" t="n">
        <v>-0.4777598946541971</v>
      </c>
      <c r="D955" t="n">
        <v>0.3687104267</v>
      </c>
      <c r="E955" t="n">
        <v>0.1471407367679491</v>
      </c>
      <c r="F955" t="n">
        <v>-11.35330580475</v>
      </c>
      <c r="G955" t="n">
        <v>-10.89053154568406</v>
      </c>
    </row>
    <row r="956">
      <c r="A956" s="3" t="n">
        <v>45392.31946097222</v>
      </c>
      <c r="B956" t="n">
        <v>-0.612915625</v>
      </c>
      <c r="C956" t="n">
        <v>-0.4173800305736608</v>
      </c>
      <c r="D956" t="n">
        <v>-0.2418123757</v>
      </c>
      <c r="E956" t="n">
        <v>0.096170707681935</v>
      </c>
      <c r="F956" t="n">
        <v>-10.70687105005</v>
      </c>
      <c r="G956" t="n">
        <v>-10.8599603544083</v>
      </c>
    </row>
    <row r="957">
      <c r="A957" s="3" t="n">
        <v>45392.31946152778</v>
      </c>
      <c r="B957" t="n">
        <v>-0.6081299797999999</v>
      </c>
      <c r="C957" t="n">
        <v>-0.3348890510179496</v>
      </c>
      <c r="D957" t="n">
        <v>-0.1699884711</v>
      </c>
      <c r="E957" t="n">
        <v>0.02526577076643366</v>
      </c>
      <c r="F957" t="n">
        <v>-10.7978473421</v>
      </c>
      <c r="G957" t="n">
        <v>-10.87477269346122</v>
      </c>
    </row>
    <row r="958">
      <c r="A958" s="3" t="n">
        <v>45392.31946210648</v>
      </c>
      <c r="B958" t="n">
        <v>0.6344608350500001</v>
      </c>
      <c r="C958" t="n">
        <v>-0.1852706835579259</v>
      </c>
      <c r="D958" t="n">
        <v>-0.4405343312999999</v>
      </c>
      <c r="E958" t="n">
        <v>-0.0948680691032637</v>
      </c>
      <c r="F958" t="n">
        <v>-10.9558717002</v>
      </c>
      <c r="G958" t="n">
        <v>-10.69159667834024</v>
      </c>
    </row>
    <row r="959">
      <c r="A959" s="3" t="n">
        <v>45392.31946266204</v>
      </c>
      <c r="B959" t="n">
        <v>-0.2729386828</v>
      </c>
      <c r="C959" t="n">
        <v>-0.1762076245086251</v>
      </c>
      <c r="D959" t="n">
        <v>0.8667019203499999</v>
      </c>
      <c r="E959" t="n">
        <v>-0.07910811963286735</v>
      </c>
      <c r="F959" t="n">
        <v>-10.15620803925</v>
      </c>
      <c r="G959" t="n">
        <v>-10.65701605307054</v>
      </c>
    </row>
    <row r="960">
      <c r="A960" s="3" t="n">
        <v>45392.31946322916</v>
      </c>
      <c r="B960" t="n">
        <v>-0.009581097049999999</v>
      </c>
      <c r="C960" t="n">
        <v>-0.1748628790551286</v>
      </c>
      <c r="D960" t="n">
        <v>-0.46207954135</v>
      </c>
      <c r="E960" t="n">
        <v>-0.1051371632279723</v>
      </c>
      <c r="F960" t="n">
        <v>-10.7308090827</v>
      </c>
      <c r="G960" t="n">
        <v>-10.64243265014758</v>
      </c>
    </row>
    <row r="961">
      <c r="A961" s="3" t="n">
        <v>45392.31946490741</v>
      </c>
      <c r="B961" t="n">
        <v>-0.4716606384</v>
      </c>
      <c r="C961" t="n">
        <v>-0.2138009943861311</v>
      </c>
      <c r="D961" t="n">
        <v>-0.12688824435</v>
      </c>
      <c r="E961" t="n">
        <v>-0.006779298284149207</v>
      </c>
      <c r="F961" t="n">
        <v>-10.71165669525</v>
      </c>
      <c r="G961" t="n">
        <v>-10.7006583658301</v>
      </c>
    </row>
    <row r="962">
      <c r="A962" s="3" t="n">
        <v>45392.31946494213</v>
      </c>
      <c r="B962" t="n">
        <v>-0.4405343312999999</v>
      </c>
      <c r="C962" t="n">
        <v>-0.288779394262122</v>
      </c>
      <c r="D962" t="n">
        <v>-0.07182390459999999</v>
      </c>
      <c r="E962" t="n">
        <v>0.01397001868181821</v>
      </c>
      <c r="F962" t="n">
        <v>-10.74517582495</v>
      </c>
      <c r="G962" t="n">
        <v>-10.74239805133371</v>
      </c>
    </row>
    <row r="963">
      <c r="A963" s="3" t="n">
        <v>45392.31946497685</v>
      </c>
      <c r="B963" t="n">
        <v>-0.5746108501</v>
      </c>
      <c r="C963" t="n">
        <v>-0.4029691469689988</v>
      </c>
      <c r="D963" t="n">
        <v>0.04069759749999999</v>
      </c>
      <c r="E963" t="n">
        <v>0.03392175097377635</v>
      </c>
      <c r="F963" t="n">
        <v>-10.9343166835</v>
      </c>
      <c r="G963" t="n">
        <v>-10.80426784043453</v>
      </c>
    </row>
    <row r="964">
      <c r="A964" s="3" t="n">
        <v>45392.31946604167</v>
      </c>
      <c r="B964" t="n">
        <v>-0.25139347275</v>
      </c>
      <c r="C964" t="n">
        <v>-0.4270173844200478</v>
      </c>
      <c r="D964" t="n">
        <v>-0.09336911464999999</v>
      </c>
      <c r="E964" t="n">
        <v>-0.1404539730273897</v>
      </c>
      <c r="F964" t="n">
        <v>-10.9558717002</v>
      </c>
      <c r="G964" t="n">
        <v>-10.82773094776891</v>
      </c>
    </row>
    <row r="965">
      <c r="A965" s="3" t="n">
        <v>45392.31946660879</v>
      </c>
      <c r="B965" t="n">
        <v>-0.19153368115</v>
      </c>
      <c r="C965" t="n">
        <v>-0.4951032866393953</v>
      </c>
      <c r="D965" t="n">
        <v>0.2442051983</v>
      </c>
      <c r="E965" t="n">
        <v>-0.03593044549312364</v>
      </c>
      <c r="F965" t="n">
        <v>-10.615894758</v>
      </c>
      <c r="G965" t="n">
        <v>-10.79325330375388</v>
      </c>
    </row>
    <row r="966">
      <c r="A966" s="3" t="n">
        <v>45392.31946716435</v>
      </c>
      <c r="B966" t="n">
        <v>-0.4118008468</v>
      </c>
      <c r="C966" t="n">
        <v>-0.3872803585742435</v>
      </c>
      <c r="D966" t="n">
        <v>-0.1316836962</v>
      </c>
      <c r="E966" t="n">
        <v>-0.07652110707540813</v>
      </c>
      <c r="F966" t="n">
        <v>-10.9271382157</v>
      </c>
      <c r="G966" t="n">
        <v>-10.82318422822346</v>
      </c>
    </row>
    <row r="967">
      <c r="A967" s="3" t="n">
        <v>45392.31946773148</v>
      </c>
      <c r="B967" t="n">
        <v>-0.4932058484499999</v>
      </c>
      <c r="C967" t="n">
        <v>-0.341984973798952</v>
      </c>
      <c r="D967" t="n">
        <v>-0.22505281085</v>
      </c>
      <c r="E967" t="n">
        <v>-0.1255717073023314</v>
      </c>
      <c r="F967" t="n">
        <v>-10.68532584</v>
      </c>
      <c r="G967" t="n">
        <v>-10.86569959916868</v>
      </c>
    </row>
    <row r="968">
      <c r="A968" s="3" t="n">
        <v>45392.31946829861</v>
      </c>
      <c r="B968" t="n">
        <v>-0.8451567102999999</v>
      </c>
      <c r="C968" t="n">
        <v>-0.3346683213853156</v>
      </c>
      <c r="D968" t="n">
        <v>-0.58897759235</v>
      </c>
      <c r="E968" t="n">
        <v>-0.1453673332706298</v>
      </c>
      <c r="F968" t="n">
        <v>-10.5201230141</v>
      </c>
      <c r="G968" t="n">
        <v>-10.72407772041833</v>
      </c>
    </row>
    <row r="969">
      <c r="A969" s="3" t="n">
        <v>45392.31946887731</v>
      </c>
      <c r="B969" t="n">
        <v>-0.0742167272</v>
      </c>
      <c r="C969" t="n">
        <v>-0.3684828392701642</v>
      </c>
      <c r="D969" t="n">
        <v>0.15801455145</v>
      </c>
      <c r="E969" t="n">
        <v>-0.2439602377839168</v>
      </c>
      <c r="F969" t="n">
        <v>-11.18571015625</v>
      </c>
      <c r="G969" t="n">
        <v>-10.77724482771285</v>
      </c>
    </row>
    <row r="970">
      <c r="A970" s="3" t="n">
        <v>45392.31946998843</v>
      </c>
      <c r="B970" t="n">
        <v>0.1340765188</v>
      </c>
      <c r="C970" t="n">
        <v>-0.371083750296621</v>
      </c>
      <c r="D970" t="n">
        <v>-0.18435521335</v>
      </c>
      <c r="E970" t="n">
        <v>-0.3124979088236606</v>
      </c>
      <c r="F970" t="n">
        <v>-10.8577071337</v>
      </c>
      <c r="G970" t="n">
        <v>-10.76425225086635</v>
      </c>
    </row>
    <row r="971">
      <c r="A971" s="3" t="n">
        <v>45392.31947002315</v>
      </c>
      <c r="B971" t="n">
        <v>-0.50038431625</v>
      </c>
      <c r="C971" t="n">
        <v>-0.3289198871766909</v>
      </c>
      <c r="D971" t="n">
        <v>-0.3711032493</v>
      </c>
      <c r="E971" t="n">
        <v>-0.3330183810969706</v>
      </c>
      <c r="F971" t="n">
        <v>-10.627858871</v>
      </c>
      <c r="G971" t="n">
        <v>-10.69509932112089</v>
      </c>
    </row>
    <row r="972">
      <c r="A972" s="3" t="n">
        <v>45392.31947055556</v>
      </c>
      <c r="B972" t="n">
        <v>-0.5578512852499999</v>
      </c>
      <c r="C972" t="n">
        <v>-0.3734486616620056</v>
      </c>
      <c r="D972" t="n">
        <v>-0.32082455475</v>
      </c>
      <c r="E972" t="n">
        <v>-0.4009429193481363</v>
      </c>
      <c r="F972" t="n">
        <v>-10.07000758575</v>
      </c>
      <c r="G972" t="n">
        <v>-10.60382965250656</v>
      </c>
    </row>
    <row r="973">
      <c r="A973" s="3" t="n">
        <v>45392.31947112268</v>
      </c>
      <c r="B973" t="n">
        <v>-0.4309532342499999</v>
      </c>
      <c r="C973" t="n">
        <v>-0.3601553018301874</v>
      </c>
      <c r="D973" t="n">
        <v>-0.7852969187</v>
      </c>
      <c r="E973" t="n">
        <v>-0.3816818815311199</v>
      </c>
      <c r="F973" t="n">
        <v>-11.28626754535</v>
      </c>
      <c r="G973" t="n">
        <v>-10.52431872872532</v>
      </c>
    </row>
    <row r="974">
      <c r="A974" s="3" t="n">
        <v>45392.31947168981</v>
      </c>
      <c r="B974" t="n">
        <v>-0.4453199764999999</v>
      </c>
      <c r="C974" t="n">
        <v>-0.5049691194292554</v>
      </c>
      <c r="D974" t="n">
        <v>-0.2442051983</v>
      </c>
      <c r="E974" t="n">
        <v>-0.4851794140258755</v>
      </c>
      <c r="F974" t="n">
        <v>-10.1394484744</v>
      </c>
      <c r="G974" t="n">
        <v>-10.47625667996518</v>
      </c>
    </row>
    <row r="975">
      <c r="A975" s="3" t="n">
        <v>45392.31947225695</v>
      </c>
      <c r="B975" t="n">
        <v>-0.4285604116499999</v>
      </c>
      <c r="C975" t="n">
        <v>-0.5641087966043139</v>
      </c>
      <c r="D975" t="n">
        <v>-0.5458773656</v>
      </c>
      <c r="E975" t="n">
        <v>-0.4495955387440572</v>
      </c>
      <c r="F975" t="n">
        <v>-10.43632518985</v>
      </c>
      <c r="G975" t="n">
        <v>-10.5170035164491</v>
      </c>
    </row>
    <row r="976">
      <c r="A976" s="3" t="n">
        <v>45392.3194728125</v>
      </c>
      <c r="B976" t="n">
        <v>-0.6703727873499999</v>
      </c>
      <c r="C976" t="n">
        <v>-0.4736373070064114</v>
      </c>
      <c r="D976" t="n">
        <v>-0.4094080242</v>
      </c>
      <c r="E976" t="n">
        <v>-0.3411143993033809</v>
      </c>
      <c r="F976" t="n">
        <v>-10.33098215555</v>
      </c>
      <c r="G976" t="n">
        <v>-10.56975465262462</v>
      </c>
    </row>
    <row r="977">
      <c r="A977" s="3" t="n">
        <v>45392.31947336806</v>
      </c>
      <c r="B977" t="n">
        <v>-0.1987219556</v>
      </c>
      <c r="C977" t="n">
        <v>-0.4762150386783229</v>
      </c>
      <c r="D977" t="n">
        <v>-0.0335191297</v>
      </c>
      <c r="E977" t="n">
        <v>-0.3366950747706303</v>
      </c>
      <c r="F977" t="n">
        <v>-10.8648856015</v>
      </c>
      <c r="G977" t="n">
        <v>-10.61460302331891</v>
      </c>
    </row>
    <row r="978">
      <c r="A978" s="3" t="n">
        <v>45392.31947394676</v>
      </c>
      <c r="B978" t="n">
        <v>-0.7733229990499999</v>
      </c>
      <c r="C978" t="n">
        <v>-0.4380209714845</v>
      </c>
      <c r="D978" t="n">
        <v>-0.5746108501</v>
      </c>
      <c r="E978" t="n">
        <v>-0.3026193205310032</v>
      </c>
      <c r="F978" t="n">
        <v>-10.90559300565</v>
      </c>
      <c r="G978" t="n">
        <v>-10.64384023588278</v>
      </c>
    </row>
    <row r="979">
      <c r="A979" s="3" t="n">
        <v>45392.31947451389</v>
      </c>
      <c r="B979" t="n">
        <v>-0.3830673623</v>
      </c>
      <c r="C979" t="n">
        <v>-0.403793545630071</v>
      </c>
      <c r="D979" t="n">
        <v>-0.1699884711</v>
      </c>
      <c r="E979" t="n">
        <v>-0.3872602423691153</v>
      </c>
      <c r="F979" t="n">
        <v>-10.53688257895</v>
      </c>
      <c r="G979" t="n">
        <v>-10.79970223908744</v>
      </c>
    </row>
    <row r="980">
      <c r="A980" s="3" t="n">
        <v>45392.31947506945</v>
      </c>
      <c r="B980" t="n">
        <v>-0.1292908736</v>
      </c>
      <c r="C980" t="n">
        <v>-0.301010618463171</v>
      </c>
      <c r="D980" t="n">
        <v>-0.1316836962</v>
      </c>
      <c r="E980" t="n">
        <v>-0.3038650165335673</v>
      </c>
      <c r="F980" t="n">
        <v>-10.7643282124</v>
      </c>
      <c r="G980" t="n">
        <v>-10.85801168847381</v>
      </c>
    </row>
    <row r="981">
      <c r="A981" s="3" t="n">
        <v>45392.31947619213</v>
      </c>
      <c r="B981" t="n">
        <v>-0.4788391062</v>
      </c>
      <c r="C981" t="n">
        <v>-0.339418123165269</v>
      </c>
      <c r="D981" t="n">
        <v>-0.7781184509</v>
      </c>
      <c r="E981" t="n">
        <v>-0.3061133224871804</v>
      </c>
      <c r="F981" t="n">
        <v>-10.87685952115</v>
      </c>
      <c r="G981" t="n">
        <v>-10.86529965243581</v>
      </c>
    </row>
    <row r="982">
      <c r="A982" s="3" t="n">
        <v>45392.31947622685</v>
      </c>
      <c r="B982" t="n">
        <v>-0.11253130875</v>
      </c>
      <c r="C982" t="n">
        <v>-0.325124965079255</v>
      </c>
      <c r="D982" t="n">
        <v>-0.2681530376</v>
      </c>
      <c r="E982" t="n">
        <v>-0.317157141961889</v>
      </c>
      <c r="F982" t="n">
        <v>-11.1402171069</v>
      </c>
      <c r="G982" t="n">
        <v>-10.81056217815982</v>
      </c>
    </row>
    <row r="983">
      <c r="A983" s="3" t="n">
        <v>45392.31947677083</v>
      </c>
      <c r="B983" t="n">
        <v>-0.39982692715</v>
      </c>
      <c r="C983" t="n">
        <v>-0.3460868966178331</v>
      </c>
      <c r="D983" t="n">
        <v>-0.28730542505</v>
      </c>
      <c r="E983" t="n">
        <v>-0.2017269280376462</v>
      </c>
      <c r="F983" t="n">
        <v>-10.57518735385</v>
      </c>
      <c r="G983" t="n">
        <v>-10.76950280899805</v>
      </c>
    </row>
    <row r="984">
      <c r="A984" s="3" t="n">
        <v>45392.31947788195</v>
      </c>
      <c r="B984" t="n">
        <v>-0.25857194055</v>
      </c>
      <c r="C984" t="n">
        <v>-0.4058796875391619</v>
      </c>
      <c r="D984" t="n">
        <v>0.1987219556</v>
      </c>
      <c r="E984" t="n">
        <v>-0.2217519016037302</v>
      </c>
      <c r="F984" t="n">
        <v>-10.94389778055</v>
      </c>
      <c r="G984" t="n">
        <v>-10.83777403175714</v>
      </c>
    </row>
    <row r="985">
      <c r="A985" s="3" t="n">
        <v>45392.31947791667</v>
      </c>
      <c r="B985" t="n">
        <v>-0.97683059985</v>
      </c>
      <c r="C985" t="n">
        <v>-0.5088506783646867</v>
      </c>
      <c r="D985" t="n">
        <v>-0.4309532342499999</v>
      </c>
      <c r="E985" t="n">
        <v>-0.294587262713171</v>
      </c>
      <c r="F985" t="n">
        <v>-10.5273014819</v>
      </c>
      <c r="G985" t="n">
        <v>-10.79464484224362</v>
      </c>
    </row>
    <row r="986">
      <c r="A986" s="3" t="n">
        <v>45392.31947846065</v>
      </c>
      <c r="B986" t="n">
        <v>-0.08858346944999999</v>
      </c>
      <c r="C986" t="n">
        <v>-0.5367889098417264</v>
      </c>
      <c r="D986" t="n">
        <v>-0.25139347275</v>
      </c>
      <c r="E986" t="n">
        <v>-0.3027298910812363</v>
      </c>
      <c r="F986" t="n">
        <v>-10.70926387265</v>
      </c>
      <c r="G986" t="n">
        <v>-10.65647872180038</v>
      </c>
    </row>
    <row r="987">
      <c r="A987" s="3" t="n">
        <v>45392.3194790162</v>
      </c>
      <c r="B987" t="n">
        <v>-0.87627321075</v>
      </c>
      <c r="C987" t="n">
        <v>-0.6371001954594424</v>
      </c>
      <c r="D987" t="n">
        <v>-0.14844326105</v>
      </c>
      <c r="E987" t="n">
        <v>-0.3548000022758752</v>
      </c>
      <c r="F987" t="n">
        <v>-10.6613780007</v>
      </c>
      <c r="G987" t="n">
        <v>-10.62702878036728</v>
      </c>
    </row>
    <row r="988">
      <c r="A988" s="3" t="n">
        <v>45392.31947959491</v>
      </c>
      <c r="B988" t="n">
        <v>-0.32800302255</v>
      </c>
      <c r="C988" t="n">
        <v>-0.5500455118805376</v>
      </c>
      <c r="D988" t="n">
        <v>-0.75896606345</v>
      </c>
      <c r="E988" t="n">
        <v>-0.3742497666719125</v>
      </c>
      <c r="F988" t="n">
        <v>-11.0013549429</v>
      </c>
      <c r="G988" t="n">
        <v>-10.60051911948488</v>
      </c>
    </row>
    <row r="989">
      <c r="A989" s="3" t="n">
        <v>45392.31948013889</v>
      </c>
      <c r="B989" t="n">
        <v>-0.7876897413</v>
      </c>
      <c r="C989" t="n">
        <v>-0.3871901556817027</v>
      </c>
      <c r="D989" t="n">
        <v>-0.7230443045</v>
      </c>
      <c r="E989" t="n">
        <v>-0.3419195275543133</v>
      </c>
      <c r="F989" t="n">
        <v>-10.2519699765</v>
      </c>
      <c r="G989" t="n">
        <v>-10.48292956809607</v>
      </c>
    </row>
    <row r="990">
      <c r="A990" s="3" t="n">
        <v>45392.31948071759</v>
      </c>
      <c r="B990" t="n">
        <v>-0.3327984744</v>
      </c>
      <c r="C990" t="n">
        <v>-0.3323754168905603</v>
      </c>
      <c r="D990" t="n">
        <v>-0.01197391965</v>
      </c>
      <c r="E990" t="n">
        <v>-0.3019995585384624</v>
      </c>
      <c r="F990" t="n">
        <v>-10.19690563675</v>
      </c>
      <c r="G990" t="n">
        <v>-10.55745121581903</v>
      </c>
    </row>
    <row r="991">
      <c r="A991" s="3" t="n">
        <v>45392.31948128472</v>
      </c>
      <c r="B991" t="n">
        <v>-0.35434368445</v>
      </c>
      <c r="C991" t="n">
        <v>-0.3912885581646864</v>
      </c>
      <c r="D991" t="n">
        <v>0.0335191297</v>
      </c>
      <c r="E991" t="n">
        <v>-0.3546601260722621</v>
      </c>
      <c r="F991" t="n">
        <v>-10.9007975538</v>
      </c>
      <c r="G991" t="n">
        <v>-10.57547126665422</v>
      </c>
    </row>
    <row r="992">
      <c r="A992" s="3" t="n">
        <v>45392.31948184028</v>
      </c>
      <c r="B992" t="n">
        <v>0.2729386828</v>
      </c>
      <c r="C992" t="n">
        <v>-0.2535748694622385</v>
      </c>
      <c r="D992" t="n">
        <v>-0.2753315054</v>
      </c>
      <c r="E992" t="n">
        <v>-0.2683564170057117</v>
      </c>
      <c r="F992" t="n">
        <v>-10.27112236395</v>
      </c>
      <c r="G992" t="n">
        <v>-10.5871579131794</v>
      </c>
    </row>
    <row r="993">
      <c r="A993" s="3" t="n">
        <v>45392.31948240741</v>
      </c>
      <c r="B993" t="n">
        <v>-0.1699884711</v>
      </c>
      <c r="C993" t="n">
        <v>-0.2983441926141034</v>
      </c>
      <c r="D993" t="n">
        <v>-0.1723812937</v>
      </c>
      <c r="E993" t="n">
        <v>-0.1419989204405598</v>
      </c>
      <c r="F993" t="n">
        <v>-10.6613780007</v>
      </c>
      <c r="G993" t="n">
        <v>-10.62491758463907</v>
      </c>
    </row>
    <row r="994">
      <c r="A994" s="3" t="n">
        <v>45392.31948297453</v>
      </c>
      <c r="B994" t="n">
        <v>-1.03669039145</v>
      </c>
      <c r="C994" t="n">
        <v>-0.2443547439976697</v>
      </c>
      <c r="D994" t="n">
        <v>-0.7254469337499999</v>
      </c>
      <c r="E994" t="n">
        <v>-0.2098853064799539</v>
      </c>
      <c r="F994" t="n">
        <v>-11.2096481889</v>
      </c>
      <c r="G994" t="n">
        <v>-10.73676960571681</v>
      </c>
    </row>
    <row r="995">
      <c r="A995" s="3" t="n">
        <v>45392.31948409722</v>
      </c>
      <c r="B995" t="n">
        <v>-0.21548152045</v>
      </c>
      <c r="C995" t="n">
        <v>-0.3396140961500009</v>
      </c>
      <c r="D995" t="n">
        <v>-0.22744563345</v>
      </c>
      <c r="E995" t="n">
        <v>-0.2606433610544296</v>
      </c>
      <c r="F995" t="n">
        <v>-10.54166822415</v>
      </c>
      <c r="G995" t="n">
        <v>-10.65014321443255</v>
      </c>
    </row>
    <row r="996">
      <c r="A996" s="3" t="n">
        <v>45392.31948412037</v>
      </c>
      <c r="B996" t="n">
        <v>-0.04069759749999999</v>
      </c>
      <c r="C996" t="n">
        <v>-0.3828614455093251</v>
      </c>
      <c r="D996" t="n">
        <v>0.265760215</v>
      </c>
      <c r="E996" t="n">
        <v>-0.2816116932037304</v>
      </c>
      <c r="F996" t="n">
        <v>-10.50575627185</v>
      </c>
      <c r="G996" t="n">
        <v>-10.58826279574607</v>
      </c>
    </row>
    <row r="997">
      <c r="A997" s="3" t="n">
        <v>45392.31948466435</v>
      </c>
      <c r="B997" t="n">
        <v>-0.5937632375499999</v>
      </c>
      <c r="C997" t="n">
        <v>-0.4696056537495351</v>
      </c>
      <c r="D997" t="n">
        <v>-0.35673650705</v>
      </c>
      <c r="E997" t="n">
        <v>-0.2513246661847326</v>
      </c>
      <c r="F997" t="n">
        <v>-10.6996827756</v>
      </c>
      <c r="G997" t="n">
        <v>-10.66924723155294</v>
      </c>
    </row>
    <row r="998">
      <c r="A998" s="3" t="n">
        <v>45392.31948524305</v>
      </c>
      <c r="B998" t="n">
        <v>-0.21308869785</v>
      </c>
      <c r="C998" t="n">
        <v>-0.385891631781353</v>
      </c>
      <c r="D998" t="n">
        <v>-0.6416491095</v>
      </c>
      <c r="E998" t="n">
        <v>-0.36996316337436</v>
      </c>
      <c r="F998" t="n">
        <v>-10.50336344925</v>
      </c>
      <c r="G998" t="n">
        <v>-10.77368332217287</v>
      </c>
    </row>
    <row r="999">
      <c r="A999" s="3" t="n">
        <v>45392.31948579861</v>
      </c>
      <c r="B999" t="n">
        <v>-0.612915625</v>
      </c>
      <c r="C999" t="n">
        <v>-0.3148964919733108</v>
      </c>
      <c r="D999" t="n">
        <v>-0.07901217904999999</v>
      </c>
      <c r="E999" t="n">
        <v>-0.3855232309156187</v>
      </c>
      <c r="F999" t="n">
        <v>-10.3860464953</v>
      </c>
      <c r="G999" t="n">
        <v>-10.75671196568593</v>
      </c>
    </row>
    <row r="1000">
      <c r="A1000" s="3" t="n">
        <v>45392.31948635416</v>
      </c>
      <c r="B1000" t="n">
        <v>-0.2992793447</v>
      </c>
      <c r="C1000" t="n">
        <v>-0.3940002683346164</v>
      </c>
      <c r="D1000" t="n">
        <v>-0.6631943195500001</v>
      </c>
      <c r="E1000" t="n">
        <v>-0.5572200478768081</v>
      </c>
      <c r="F1000" t="n">
        <v>-11.2742936257</v>
      </c>
      <c r="G1000" t="n">
        <v>-10.76570818407182</v>
      </c>
    </row>
    <row r="1001">
      <c r="A1001" s="3" t="n">
        <v>45392.3194869213</v>
      </c>
      <c r="B1001" t="n">
        <v>-0.4309532342499999</v>
      </c>
      <c r="C1001" t="n">
        <v>-0.3462398483547795</v>
      </c>
      <c r="D1001" t="n">
        <v>-0.5458773656</v>
      </c>
      <c r="E1001" t="n">
        <v>-0.6413181979256429</v>
      </c>
      <c r="F1001" t="n">
        <v>-11.18571015625</v>
      </c>
      <c r="G1001" t="n">
        <v>-10.81624966941064</v>
      </c>
    </row>
    <row r="1002">
      <c r="A1002" s="3" t="n">
        <v>45392.31948805555</v>
      </c>
      <c r="B1002" t="n">
        <v>-0.1077358569</v>
      </c>
      <c r="C1002" t="n">
        <v>-0.2525969018624715</v>
      </c>
      <c r="D1002" t="n">
        <v>-0.9528925672</v>
      </c>
      <c r="E1002" t="n">
        <v>-0.547128890730188</v>
      </c>
      <c r="F1002" t="n">
        <v>-11.11388625165</v>
      </c>
      <c r="G1002" t="n">
        <v>-10.83606794896903</v>
      </c>
    </row>
    <row r="1003">
      <c r="A1003" s="3" t="n">
        <v>45392.31948861111</v>
      </c>
      <c r="B1003" t="n">
        <v>-0.3016721673</v>
      </c>
      <c r="C1003" t="n">
        <v>-0.2080336326572266</v>
      </c>
      <c r="D1003" t="n">
        <v>-0.14844326105</v>
      </c>
      <c r="E1003" t="n">
        <v>-0.3553964020392784</v>
      </c>
      <c r="F1003" t="n">
        <v>-10.00057650375</v>
      </c>
      <c r="G1003" t="n">
        <v>-10.87304576296961</v>
      </c>
    </row>
    <row r="1004">
      <c r="A1004" s="3" t="n">
        <v>45392.31948917824</v>
      </c>
      <c r="B1004" t="n">
        <v>-0.196329133</v>
      </c>
      <c r="C1004" t="n">
        <v>-0.1525376860106065</v>
      </c>
      <c r="D1004" t="n">
        <v>-0.5841821404999999</v>
      </c>
      <c r="E1004" t="n">
        <v>-0.2778439051238936</v>
      </c>
      <c r="F1004" t="n">
        <v>-10.60392083835</v>
      </c>
      <c r="G1004" t="n">
        <v>-10.87762825735714</v>
      </c>
    </row>
    <row r="1005">
      <c r="A1005" s="3" t="n">
        <v>45392.31948974537</v>
      </c>
      <c r="B1005" t="n">
        <v>-0.0335191297</v>
      </c>
      <c r="C1005" t="n">
        <v>-0.1995794545622383</v>
      </c>
      <c r="D1005" t="n">
        <v>0.01675956485</v>
      </c>
      <c r="E1005" t="n">
        <v>-0.1548573130551286</v>
      </c>
      <c r="F1005" t="n">
        <v>-11.38443211185</v>
      </c>
      <c r="G1005" t="n">
        <v>-10.80044443561938</v>
      </c>
    </row>
    <row r="1006">
      <c r="A1006" s="3" t="n">
        <v>45392.3194903125</v>
      </c>
      <c r="B1006" t="n">
        <v>-0.25857194055</v>
      </c>
      <c r="C1006" t="n">
        <v>-0.238356274503031</v>
      </c>
      <c r="D1006" t="n">
        <v>0.2370267305</v>
      </c>
      <c r="E1006" t="n">
        <v>-0.1052756221534968</v>
      </c>
      <c r="F1006" t="n">
        <v>-10.88643081155</v>
      </c>
      <c r="G1006" t="n">
        <v>-10.87583032580516</v>
      </c>
    </row>
    <row r="1007">
      <c r="A1007" s="3" t="n">
        <v>45392.31949086805</v>
      </c>
      <c r="B1007" t="n">
        <v>-0.2298482627</v>
      </c>
      <c r="C1007" t="n">
        <v>-0.3323211488553622</v>
      </c>
      <c r="D1007" t="n">
        <v>0.3327984744</v>
      </c>
      <c r="E1007" t="n">
        <v>-0.02088679294055944</v>
      </c>
      <c r="F1007" t="n">
        <v>-10.9702286358</v>
      </c>
      <c r="G1007" t="n">
        <v>-10.97517532493768</v>
      </c>
    </row>
    <row r="1008">
      <c r="A1008" s="3" t="n">
        <v>45392.31949143518</v>
      </c>
      <c r="B1008" t="n">
        <v>-0.5458773656</v>
      </c>
      <c r="C1008" t="n">
        <v>-0.4165520887173672</v>
      </c>
      <c r="D1008" t="n">
        <v>-0.5482701882</v>
      </c>
      <c r="E1008" t="n">
        <v>0.01722548359195814</v>
      </c>
      <c r="F1008" t="n">
        <v>-11.00854321735</v>
      </c>
      <c r="G1008" t="n">
        <v>-11.06444843733371</v>
      </c>
    </row>
    <row r="1009">
      <c r="A1009" s="3" t="n">
        <v>45392.31949199074</v>
      </c>
      <c r="B1009" t="n">
        <v>-0.5578512852499999</v>
      </c>
      <c r="C1009" t="n">
        <v>-0.5002819521970876</v>
      </c>
      <c r="D1009" t="n">
        <v>-0.29687671545</v>
      </c>
      <c r="E1009" t="n">
        <v>0.01513118090419588</v>
      </c>
      <c r="F1009" t="n">
        <v>-10.91994994125</v>
      </c>
      <c r="G1009" t="n">
        <v>-11.01160245782287</v>
      </c>
    </row>
    <row r="1010">
      <c r="A1010" s="3" t="n">
        <v>45392.31949256945</v>
      </c>
      <c r="B1010" t="n">
        <v>-0.53151062335</v>
      </c>
      <c r="C1010" t="n">
        <v>-0.5634134845459222</v>
      </c>
      <c r="D1010" t="n">
        <v>0.04788587195</v>
      </c>
      <c r="E1010" t="n">
        <v>-0.0629452745768067</v>
      </c>
      <c r="F1010" t="n">
        <v>-11.0683932023</v>
      </c>
      <c r="G1010" t="n">
        <v>-10.91209584326961</v>
      </c>
    </row>
    <row r="1011">
      <c r="A1011" s="3" t="n">
        <v>45392.31949313657</v>
      </c>
      <c r="B1011" t="n">
        <v>-0.6153084475999999</v>
      </c>
      <c r="C1011" t="n">
        <v>-0.5573085591793722</v>
      </c>
      <c r="D1011" t="n">
        <v>0.26096476315</v>
      </c>
      <c r="E1011" t="n">
        <v>-0.1166180758370633</v>
      </c>
      <c r="F1011" t="n">
        <v>-10.824188004</v>
      </c>
      <c r="G1011" t="n">
        <v>-10.87773526185283</v>
      </c>
    </row>
    <row r="1012">
      <c r="A1012" s="3" t="n">
        <v>45392.31949369213</v>
      </c>
      <c r="B1012" t="n">
        <v>-0.62967518985</v>
      </c>
      <c r="C1012" t="n">
        <v>-0.6253837175164353</v>
      </c>
      <c r="D1012" t="n">
        <v>0.1340765188</v>
      </c>
      <c r="E1012" t="n">
        <v>-0.1097426998141029</v>
      </c>
      <c r="F1012" t="n">
        <v>-10.7523640994</v>
      </c>
      <c r="G1012" t="n">
        <v>-10.82683191341495</v>
      </c>
    </row>
    <row r="1013">
      <c r="A1013" s="3" t="n">
        <v>45392.31949425926</v>
      </c>
      <c r="B1013" t="n">
        <v>-0.4357486861</v>
      </c>
      <c r="C1013" t="n">
        <v>-0.5909002900924258</v>
      </c>
      <c r="D1013" t="n">
        <v>-0.55545846265</v>
      </c>
      <c r="E1013" t="n">
        <v>-0.08428301340209814</v>
      </c>
      <c r="F1013" t="n">
        <v>-11.0037477655</v>
      </c>
      <c r="G1013" t="n">
        <v>-10.77596171099688</v>
      </c>
    </row>
    <row r="1014">
      <c r="A1014" s="3" t="n">
        <v>45392.31949482639</v>
      </c>
      <c r="B1014" t="n">
        <v>-0.5578512852499999</v>
      </c>
      <c r="C1014" t="n">
        <v>-0.5171547621382299</v>
      </c>
      <c r="D1014" t="n">
        <v>-0.04069759749999999</v>
      </c>
      <c r="E1014" t="n">
        <v>-0.1424639705282055</v>
      </c>
      <c r="F1014" t="n">
        <v>-10.50097062665</v>
      </c>
      <c r="G1014" t="n">
        <v>-10.69939749123639</v>
      </c>
    </row>
    <row r="1015">
      <c r="A1015" s="3" t="n">
        <v>45392.31949538195</v>
      </c>
      <c r="B1015" t="n">
        <v>-0.5746108501</v>
      </c>
      <c r="C1015" t="n">
        <v>-0.5377483613890458</v>
      </c>
      <c r="D1015" t="n">
        <v>-0.24900065015</v>
      </c>
      <c r="E1015" t="n">
        <v>-0.1635871060196974</v>
      </c>
      <c r="F1015" t="n">
        <v>-10.5919469187</v>
      </c>
      <c r="G1015" t="n">
        <v>-10.65411321609257</v>
      </c>
    </row>
    <row r="1016">
      <c r="A1016" s="3" t="n">
        <v>45392.31949594907</v>
      </c>
      <c r="B1016" t="n">
        <v>-0.7852969187</v>
      </c>
      <c r="C1016" t="n">
        <v>-0.522288760576808</v>
      </c>
      <c r="D1016" t="n">
        <v>-0.1101286795</v>
      </c>
      <c r="E1016" t="n">
        <v>-0.1231086379996507</v>
      </c>
      <c r="F1016" t="n">
        <v>-10.8624927789</v>
      </c>
      <c r="G1016" t="n">
        <v>-10.71532435949071</v>
      </c>
    </row>
    <row r="1017">
      <c r="A1017" s="3" t="n">
        <v>45392.3194965162</v>
      </c>
      <c r="B1017" t="n">
        <v>-0.1316836962</v>
      </c>
      <c r="C1017" t="n">
        <v>-0.4871844967720294</v>
      </c>
      <c r="D1017" t="n">
        <v>-0.1987219556</v>
      </c>
      <c r="E1017" t="n">
        <v>-0.03763771696608402</v>
      </c>
      <c r="F1017" t="n">
        <v>-10.6254660484</v>
      </c>
      <c r="G1017" t="n">
        <v>-10.72755786962415</v>
      </c>
    </row>
    <row r="1018">
      <c r="A1018" s="3" t="n">
        <v>45392.31949708334</v>
      </c>
      <c r="B1018" t="n">
        <v>-0.32321737735</v>
      </c>
      <c r="C1018" t="n">
        <v>-0.4089518663893951</v>
      </c>
      <c r="D1018" t="n">
        <v>0.22026716565</v>
      </c>
      <c r="E1018" t="n">
        <v>0.06440888851515174</v>
      </c>
      <c r="F1018" t="n">
        <v>-10.61109930615</v>
      </c>
      <c r="G1018" t="n">
        <v>-10.7348195910822</v>
      </c>
    </row>
    <row r="1019">
      <c r="A1019" s="3" t="n">
        <v>45392.31949763889</v>
      </c>
      <c r="B1019" t="n">
        <v>-0.8547280007</v>
      </c>
      <c r="C1019" t="n">
        <v>-0.4625787661270409</v>
      </c>
      <c r="D1019" t="n">
        <v>0.2059004234</v>
      </c>
      <c r="E1019" t="n">
        <v>-0.01368002529743596</v>
      </c>
      <c r="F1019" t="n">
        <v>-10.9941764751</v>
      </c>
      <c r="G1019" t="n">
        <v>-10.8621641761174</v>
      </c>
    </row>
    <row r="1020">
      <c r="A1020" s="3" t="n">
        <v>45392.31949820602</v>
      </c>
      <c r="B1020" t="n">
        <v>-0.2346339079</v>
      </c>
      <c r="C1020" t="n">
        <v>-0.3727314503712131</v>
      </c>
      <c r="D1020" t="n">
        <v>0.0383047749</v>
      </c>
      <c r="E1020" t="n">
        <v>-0.02952469142261081</v>
      </c>
      <c r="F1020" t="n">
        <v>-11.0253027822</v>
      </c>
      <c r="G1020" t="n">
        <v>-10.85457385187672</v>
      </c>
    </row>
    <row r="1021">
      <c r="A1021" s="3" t="n">
        <v>45392.31949877315</v>
      </c>
      <c r="B1021" t="n">
        <v>-0.2322410853</v>
      </c>
      <c r="C1021" t="n">
        <v>-0.3794619439986024</v>
      </c>
      <c r="D1021" t="n">
        <v>-0.15083608365</v>
      </c>
      <c r="E1021" t="n">
        <v>-0.03869009166550127</v>
      </c>
      <c r="F1021" t="n">
        <v>-10.64222561325</v>
      </c>
      <c r="G1021" t="n">
        <v>-10.8311508855153</v>
      </c>
    </row>
    <row r="1022">
      <c r="A1022" s="3" t="n">
        <v>45392.31949989584</v>
      </c>
      <c r="B1022" t="n">
        <v>-0.35195086185</v>
      </c>
      <c r="C1022" t="n">
        <v>-0.4836573716553627</v>
      </c>
      <c r="D1022" t="n">
        <v>-0.18196239075</v>
      </c>
      <c r="E1022" t="n">
        <v>-0.02700863420687652</v>
      </c>
      <c r="F1022" t="n">
        <v>-10.87925234375</v>
      </c>
      <c r="G1022" t="n">
        <v>-10.76452624272392</v>
      </c>
    </row>
    <row r="1023">
      <c r="A1023" s="3" t="n">
        <v>45392.31949991898</v>
      </c>
      <c r="B1023" t="n">
        <v>-0.9600710349999999</v>
      </c>
      <c r="C1023" t="n">
        <v>-0.4390609335709802</v>
      </c>
      <c r="D1023" t="n">
        <v>-0.3327984744</v>
      </c>
      <c r="E1023" t="n">
        <v>0.01375998721282057</v>
      </c>
      <c r="F1023" t="n">
        <v>-11.0013549429</v>
      </c>
      <c r="G1023" t="n">
        <v>-10.78356895113733</v>
      </c>
    </row>
    <row r="1024">
      <c r="A1024" s="3" t="n">
        <v>45392.31950046296</v>
      </c>
      <c r="B1024" t="n">
        <v>0.18435521335</v>
      </c>
      <c r="C1024" t="n">
        <v>-0.4336924899053625</v>
      </c>
      <c r="D1024" t="n">
        <v>0.1436478092</v>
      </c>
      <c r="E1024" t="n">
        <v>-0.01887626967529143</v>
      </c>
      <c r="F1024" t="n">
        <v>-10.4578703999</v>
      </c>
      <c r="G1024" t="n">
        <v>-10.82251188978569</v>
      </c>
    </row>
    <row r="1025">
      <c r="A1025" s="3" t="n">
        <v>45392.31950103009</v>
      </c>
      <c r="B1025" t="n">
        <v>-0.87867584</v>
      </c>
      <c r="C1025" t="n">
        <v>-0.4463325531163183</v>
      </c>
      <c r="D1025" t="n">
        <v>0.25617911795</v>
      </c>
      <c r="E1025" t="n">
        <v>-0.04289037815559452</v>
      </c>
      <c r="F1025" t="n">
        <v>-10.7523640994</v>
      </c>
      <c r="G1025" t="n">
        <v>-10.86282259322683</v>
      </c>
    </row>
    <row r="1026">
      <c r="A1026" s="3" t="n">
        <v>45392.31950159722</v>
      </c>
      <c r="B1026" t="n">
        <v>-0.5363060752</v>
      </c>
      <c r="C1026" t="n">
        <v>-0.4874136386358988</v>
      </c>
      <c r="D1026" t="n">
        <v>0.07901217904999999</v>
      </c>
      <c r="E1026" t="n">
        <v>-0.1427873385256415</v>
      </c>
      <c r="F1026" t="n">
        <v>-10.74039017975</v>
      </c>
      <c r="G1026" t="n">
        <v>-10.98660683854758</v>
      </c>
    </row>
    <row r="1027">
      <c r="A1027" s="3" t="n">
        <v>45392.31950215278</v>
      </c>
      <c r="B1027" t="n">
        <v>-0.18674803595</v>
      </c>
      <c r="C1027" t="n">
        <v>-0.4163809409585093</v>
      </c>
      <c r="D1027" t="n">
        <v>-0.06943108200000001</v>
      </c>
      <c r="E1027" t="n">
        <v>-0.2360881495155018</v>
      </c>
      <c r="F1027" t="n">
        <v>-11.58793971265</v>
      </c>
      <c r="G1027" t="n">
        <v>-11.02097443777684</v>
      </c>
    </row>
    <row r="1028">
      <c r="A1028" s="3" t="n">
        <v>45392.31950328704</v>
      </c>
      <c r="B1028" t="n">
        <v>-0.5410917204</v>
      </c>
      <c r="C1028" t="n">
        <v>-0.459070682827274</v>
      </c>
      <c r="D1028" t="n">
        <v>-0.9169806149</v>
      </c>
      <c r="E1028" t="n">
        <v>-0.3532089933248261</v>
      </c>
      <c r="F1028" t="n">
        <v>-11.12345754205</v>
      </c>
      <c r="G1028" t="n">
        <v>-11.01404815403931</v>
      </c>
    </row>
    <row r="1029">
      <c r="A1029" s="3" t="n">
        <v>45392.31950332176</v>
      </c>
      <c r="B1029" t="n">
        <v>-0.22026716565</v>
      </c>
      <c r="C1029" t="n">
        <v>-0.5381573832735447</v>
      </c>
      <c r="D1029" t="n">
        <v>-0.49081302585</v>
      </c>
      <c r="E1029" t="n">
        <v>-0.497157059745689</v>
      </c>
      <c r="F1029" t="n">
        <v>-10.7954545195</v>
      </c>
      <c r="G1029" t="n">
        <v>-11.04011667568698</v>
      </c>
    </row>
    <row r="1030">
      <c r="A1030" s="3" t="n">
        <v>45392.3195044213</v>
      </c>
      <c r="B1030" t="n">
        <v>-0.8427638877</v>
      </c>
      <c r="C1030" t="n">
        <v>-0.3952806190723788</v>
      </c>
      <c r="D1030" t="n">
        <v>-0.6488275773</v>
      </c>
      <c r="E1030" t="n">
        <v>-0.4994578964258756</v>
      </c>
      <c r="F1030" t="n">
        <v>-11.11867189685</v>
      </c>
      <c r="G1030" t="n">
        <v>-10.94256672783161</v>
      </c>
    </row>
    <row r="1031">
      <c r="A1031" s="3" t="n">
        <v>45392.31950445602</v>
      </c>
      <c r="B1031" t="n">
        <v>-0.196329133</v>
      </c>
      <c r="C1031" t="n">
        <v>-0.4080215376208636</v>
      </c>
      <c r="D1031" t="n">
        <v>-0.21308869785</v>
      </c>
      <c r="E1031" t="n">
        <v>-0.3821314787157354</v>
      </c>
      <c r="F1031" t="n">
        <v>-10.6182875806</v>
      </c>
      <c r="G1031" t="n">
        <v>-10.79071082115959</v>
      </c>
    </row>
    <row r="1032">
      <c r="A1032" s="3" t="n">
        <v>45392.31950497685</v>
      </c>
      <c r="B1032" t="n">
        <v>-0.8619162751499999</v>
      </c>
      <c r="C1032" t="n">
        <v>-0.4063806496248262</v>
      </c>
      <c r="D1032" t="n">
        <v>-0.335191297</v>
      </c>
      <c r="E1032" t="n">
        <v>-0.2761666250840334</v>
      </c>
      <c r="F1032" t="n">
        <v>-10.5273014819</v>
      </c>
      <c r="G1032" t="n">
        <v>-10.62779385908255</v>
      </c>
    </row>
    <row r="1033">
      <c r="A1033" s="3" t="n">
        <v>45392.31950554398</v>
      </c>
      <c r="B1033" t="n">
        <v>0.01675956485</v>
      </c>
      <c r="C1033" t="n">
        <v>-0.4173405525210967</v>
      </c>
      <c r="D1033" t="n">
        <v>-0.11970977655</v>
      </c>
      <c r="E1033" t="n">
        <v>-0.1392951195967369</v>
      </c>
      <c r="F1033" t="n">
        <v>-10.73799735715</v>
      </c>
      <c r="G1033" t="n">
        <v>-10.57501044554152</v>
      </c>
    </row>
    <row r="1034">
      <c r="A1034" s="3" t="n">
        <v>45392.31950611111</v>
      </c>
      <c r="B1034" t="n">
        <v>-0.2035076008</v>
      </c>
      <c r="C1034" t="n">
        <v>-0.4246720634953391</v>
      </c>
      <c r="D1034" t="n">
        <v>0.09336911464999999</v>
      </c>
      <c r="E1034" t="n">
        <v>-0.2032469130689982</v>
      </c>
      <c r="F1034" t="n">
        <v>-10.4961751748</v>
      </c>
      <c r="G1034" t="n">
        <v>-10.50589655952147</v>
      </c>
    </row>
    <row r="1035">
      <c r="A1035" s="3" t="n">
        <v>45392.31950666667</v>
      </c>
      <c r="B1035" t="n">
        <v>-0.5482701882</v>
      </c>
      <c r="C1035" t="n">
        <v>-0.4214170557716794</v>
      </c>
      <c r="D1035" t="n">
        <v>-0.138862164</v>
      </c>
      <c r="E1035" t="n">
        <v>-0.2597090776228446</v>
      </c>
      <c r="F1035" t="n">
        <v>-10.39562759235</v>
      </c>
      <c r="G1035" t="n">
        <v>-10.42447208172742</v>
      </c>
    </row>
    <row r="1036">
      <c r="A1036" s="3" t="n">
        <v>45392.3195072338</v>
      </c>
      <c r="B1036" t="n">
        <v>-0.5482701882</v>
      </c>
      <c r="C1036" t="n">
        <v>-0.5095223081634046</v>
      </c>
      <c r="D1036" t="n">
        <v>-0.5770036727</v>
      </c>
      <c r="E1036" t="n">
        <v>-0.3650139139924253</v>
      </c>
      <c r="F1036" t="n">
        <v>-10.6206804032</v>
      </c>
      <c r="G1036" t="n">
        <v>-10.55313974157695</v>
      </c>
    </row>
    <row r="1037">
      <c r="A1037" s="3" t="n">
        <v>45392.31950780092</v>
      </c>
      <c r="B1037" t="n">
        <v>-0.7374110467499999</v>
      </c>
      <c r="C1037" t="n">
        <v>-0.4581384795941738</v>
      </c>
      <c r="D1037" t="n">
        <v>-0.45250825095</v>
      </c>
      <c r="E1037" t="n">
        <v>-0.4182836139331013</v>
      </c>
      <c r="F1037" t="n">
        <v>-10.3860464953</v>
      </c>
      <c r="G1037" t="n">
        <v>-10.64811056334164</v>
      </c>
    </row>
    <row r="1038">
      <c r="A1038" s="3" t="n">
        <v>45392.31950836805</v>
      </c>
      <c r="B1038" t="n">
        <v>-0.29687671545</v>
      </c>
      <c r="C1038" t="n">
        <v>-0.4840956306152694</v>
      </c>
      <c r="D1038" t="n">
        <v>-0.6919278040499999</v>
      </c>
      <c r="E1038" t="n">
        <v>-0.3787490759793716</v>
      </c>
      <c r="F1038" t="n">
        <v>-10.60152801575</v>
      </c>
      <c r="G1038" t="n">
        <v>-10.70088867351949</v>
      </c>
    </row>
    <row r="1039">
      <c r="A1039" s="3" t="n">
        <v>45392.31950893519</v>
      </c>
      <c r="B1039" t="n">
        <v>-0.59137041495</v>
      </c>
      <c r="C1039" t="n">
        <v>-0.3963199182384626</v>
      </c>
      <c r="D1039" t="n">
        <v>-0.35673650705</v>
      </c>
      <c r="E1039" t="n">
        <v>-0.4265270976386958</v>
      </c>
      <c r="F1039" t="n">
        <v>-10.90559300565</v>
      </c>
      <c r="G1039" t="n">
        <v>-10.82060507927346</v>
      </c>
    </row>
    <row r="1040">
      <c r="A1040" s="3" t="n">
        <v>45392.31950949074</v>
      </c>
      <c r="B1040" t="n">
        <v>-0.2394195531</v>
      </c>
      <c r="C1040" t="n">
        <v>-0.3006019851871803</v>
      </c>
      <c r="D1040" t="n">
        <v>-0.22265998825</v>
      </c>
      <c r="E1040" t="n">
        <v>-0.3627772205754089</v>
      </c>
      <c r="F1040" t="n">
        <v>-11.32217949765</v>
      </c>
      <c r="G1040" t="n">
        <v>-10.79130552933302</v>
      </c>
    </row>
    <row r="1041">
      <c r="A1041" s="3" t="n">
        <v>45392.31951173611</v>
      </c>
      <c r="B1041" t="n">
        <v>-0.02393803265</v>
      </c>
      <c r="C1041" t="n">
        <v>-0.2827326687344996</v>
      </c>
      <c r="D1041" t="n">
        <v>-0.11253130875</v>
      </c>
      <c r="E1041" t="n">
        <v>-0.2417327566744762</v>
      </c>
      <c r="F1041" t="n">
        <v>-10.7236306149</v>
      </c>
      <c r="G1041" t="n">
        <v>-10.83807364891693</v>
      </c>
    </row>
    <row r="1042">
      <c r="A1042" s="3" t="n">
        <v>45392.31951177083</v>
      </c>
      <c r="B1042" t="n">
        <v>-0.2011147782</v>
      </c>
      <c r="C1042" t="n">
        <v>-0.2791556417135206</v>
      </c>
      <c r="D1042" t="n">
        <v>0.0742167272</v>
      </c>
      <c r="E1042" t="n">
        <v>-0.1896901223872965</v>
      </c>
      <c r="F1042" t="n">
        <v>-10.63743996805</v>
      </c>
      <c r="G1042" t="n">
        <v>-10.84146661266098</v>
      </c>
    </row>
    <row r="1043">
      <c r="A1043" s="3" t="n">
        <v>45392.31951180556</v>
      </c>
      <c r="B1043" t="n">
        <v>-0.39264845935</v>
      </c>
      <c r="C1043" t="n">
        <v>-0.3147678168384624</v>
      </c>
      <c r="D1043" t="n">
        <v>-0.76375170865</v>
      </c>
      <c r="E1043" t="n">
        <v>-0.1337853595900936</v>
      </c>
      <c r="F1043" t="n">
        <v>-10.7858832291</v>
      </c>
      <c r="G1043" t="n">
        <v>-10.81169696072229</v>
      </c>
    </row>
    <row r="1044">
      <c r="A1044" s="3" t="n">
        <v>45392.31951231482</v>
      </c>
      <c r="B1044" t="n">
        <v>-0.39743410455</v>
      </c>
      <c r="C1044" t="n">
        <v>-0.2546834780987186</v>
      </c>
      <c r="D1044" t="n">
        <v>0.05027869455</v>
      </c>
      <c r="E1044" t="n">
        <v>-0.1364254286385785</v>
      </c>
      <c r="F1044" t="n">
        <v>-10.4123871572</v>
      </c>
      <c r="G1044" t="n">
        <v>-10.78171652295691</v>
      </c>
    </row>
    <row r="1045">
      <c r="A1045" s="3" t="n">
        <v>45392.31951288194</v>
      </c>
      <c r="B1045" t="n">
        <v>-0.4692678157999999</v>
      </c>
      <c r="C1045" t="n">
        <v>-0.232757020242891</v>
      </c>
      <c r="D1045" t="n">
        <v>0.01436674225</v>
      </c>
      <c r="E1045" t="n">
        <v>-0.146816705850117</v>
      </c>
      <c r="F1045" t="n">
        <v>-11.310205578</v>
      </c>
      <c r="G1045" t="n">
        <v>-10.76750755576122</v>
      </c>
    </row>
    <row r="1046">
      <c r="A1046" s="3" t="n">
        <v>45392.3195134375</v>
      </c>
      <c r="B1046" t="n">
        <v>-0.2059004234</v>
      </c>
      <c r="C1046" t="n">
        <v>-0.2677103210719122</v>
      </c>
      <c r="D1046" t="n">
        <v>-0.208293246</v>
      </c>
      <c r="E1046" t="n">
        <v>-0.1087261685347322</v>
      </c>
      <c r="F1046" t="n">
        <v>-10.6589851781</v>
      </c>
      <c r="G1046" t="n">
        <v>-10.87627889432019</v>
      </c>
    </row>
    <row r="1047">
      <c r="A1047" s="3" t="n">
        <v>45392.31951399305</v>
      </c>
      <c r="B1047" t="n">
        <v>-0.04788587195</v>
      </c>
      <c r="C1047" t="n">
        <v>-0.1909946354305367</v>
      </c>
      <c r="D1047" t="n">
        <v>-0.12210259915</v>
      </c>
      <c r="E1047" t="n">
        <v>-0.1765001552779725</v>
      </c>
      <c r="F1047" t="n">
        <v>-11.03248125</v>
      </c>
      <c r="G1047" t="n">
        <v>-10.9170242906667</v>
      </c>
    </row>
    <row r="1048">
      <c r="A1048" s="3" t="n">
        <v>45392.31951456019</v>
      </c>
      <c r="B1048" t="n">
        <v>0.0311263071</v>
      </c>
      <c r="C1048" t="n">
        <v>-0.2664322562665508</v>
      </c>
      <c r="D1048" t="n">
        <v>-0.14605043845</v>
      </c>
      <c r="E1048" t="n">
        <v>-0.2337481548132873</v>
      </c>
      <c r="F1048" t="n">
        <v>-10.9223525705</v>
      </c>
      <c r="G1048" t="n">
        <v>-10.9296983914111</v>
      </c>
    </row>
    <row r="1049">
      <c r="A1049" s="3" t="n">
        <v>45392.31951513889</v>
      </c>
      <c r="B1049" t="n">
        <v>-0.28730542505</v>
      </c>
      <c r="C1049" t="n">
        <v>-0.3217666332110731</v>
      </c>
      <c r="D1049" t="n">
        <v>-0.277724328</v>
      </c>
      <c r="E1049" t="n">
        <v>-0.3161327927937072</v>
      </c>
      <c r="F1049" t="n">
        <v>-10.88164516635</v>
      </c>
      <c r="G1049" t="n">
        <v>-11.02830135402695</v>
      </c>
    </row>
    <row r="1050">
      <c r="A1050" s="3" t="n">
        <v>45392.31951569444</v>
      </c>
      <c r="B1050" t="n">
        <v>-0.6847395296</v>
      </c>
      <c r="C1050" t="n">
        <v>-0.2977727323731942</v>
      </c>
      <c r="D1050" t="n">
        <v>-0.2442051983</v>
      </c>
      <c r="E1050" t="n">
        <v>-0.3498195956353157</v>
      </c>
      <c r="F1050" t="n">
        <v>-11.0636075571</v>
      </c>
      <c r="G1050" t="n">
        <v>-11.01475658734968</v>
      </c>
    </row>
    <row r="1051">
      <c r="A1051" s="3" t="n">
        <v>45392.31951626157</v>
      </c>
      <c r="B1051" t="n">
        <v>-0.25617911795</v>
      </c>
      <c r="C1051" t="n">
        <v>-0.4432105409397448</v>
      </c>
      <c r="D1051" t="n">
        <v>-0.8571208232999998</v>
      </c>
      <c r="E1051" t="n">
        <v>-0.2771230134819355</v>
      </c>
      <c r="F1051" t="n">
        <v>-10.95107624835</v>
      </c>
      <c r="G1051" t="n">
        <v>-11.11743328723791</v>
      </c>
    </row>
    <row r="1052">
      <c r="A1052" s="3" t="n">
        <v>45392.31951682871</v>
      </c>
      <c r="B1052" t="n">
        <v>-0.9840188742999999</v>
      </c>
      <c r="C1052" t="n">
        <v>-0.4810377388425421</v>
      </c>
      <c r="D1052" t="n">
        <v>-0.2465980209</v>
      </c>
      <c r="E1052" t="n">
        <v>-0.2157833778235437</v>
      </c>
      <c r="F1052" t="n">
        <v>-11.11627907425</v>
      </c>
      <c r="G1052" t="n">
        <v>-10.97263629410131</v>
      </c>
    </row>
    <row r="1053">
      <c r="A1053" s="3" t="n">
        <v>45392.31951739583</v>
      </c>
      <c r="B1053" t="n">
        <v>-0.0766095498</v>
      </c>
      <c r="C1053" t="n">
        <v>-0.4961292131009338</v>
      </c>
      <c r="D1053" t="n">
        <v>0.3088506351</v>
      </c>
      <c r="E1053" t="n">
        <v>-0.118843591044639</v>
      </c>
      <c r="F1053" t="n">
        <v>-11.32935796545</v>
      </c>
      <c r="G1053" t="n">
        <v>-10.95132772377346</v>
      </c>
    </row>
    <row r="1054">
      <c r="A1054" s="3" t="n">
        <v>45392.31951795139</v>
      </c>
      <c r="B1054" t="n">
        <v>-0.1771669389</v>
      </c>
      <c r="C1054" t="n">
        <v>-0.553400094819582</v>
      </c>
      <c r="D1054" t="n">
        <v>-0.2322410853</v>
      </c>
      <c r="E1054" t="n">
        <v>-0.1366926541362475</v>
      </c>
      <c r="F1054" t="n">
        <v>-10.77869495465</v>
      </c>
      <c r="G1054" t="n">
        <v>-10.9088747816421</v>
      </c>
    </row>
    <row r="1055">
      <c r="A1055" s="3" t="n">
        <v>45392.31951907407</v>
      </c>
      <c r="B1055" t="n">
        <v>-1.017538004</v>
      </c>
      <c r="C1055" t="n">
        <v>-0.5051654353038475</v>
      </c>
      <c r="D1055" t="n">
        <v>0.2681530376</v>
      </c>
      <c r="E1055" t="n">
        <v>-0.01349431614918416</v>
      </c>
      <c r="F1055" t="n">
        <v>-10.6565923555</v>
      </c>
      <c r="G1055" t="n">
        <v>-10.81472508965516</v>
      </c>
    </row>
    <row r="1056">
      <c r="A1056" s="3" t="n">
        <v>45392.31951964121</v>
      </c>
      <c r="B1056" t="n">
        <v>-0.18196239075</v>
      </c>
      <c r="C1056" t="n">
        <v>-0.4819045415496516</v>
      </c>
      <c r="D1056" t="n">
        <v>-0.11970977655</v>
      </c>
      <c r="E1056" t="n">
        <v>0.0008430518694638942</v>
      </c>
      <c r="F1056" t="n">
        <v>-10.20169128195</v>
      </c>
      <c r="G1056" t="n">
        <v>-10.63743811644478</v>
      </c>
    </row>
    <row r="1057">
      <c r="A1057" s="3" t="n">
        <v>45392.31951967593</v>
      </c>
      <c r="B1057" t="n">
        <v>-0.7134730141</v>
      </c>
      <c r="C1057" t="n">
        <v>-0.4496138033439406</v>
      </c>
      <c r="D1057" t="n">
        <v>-0.18674803595</v>
      </c>
      <c r="E1057" t="n">
        <v>-0.07654686953356662</v>
      </c>
      <c r="F1057" t="n">
        <v>-11.14979820395</v>
      </c>
      <c r="G1057" t="n">
        <v>-10.53886877989455</v>
      </c>
    </row>
    <row r="1058">
      <c r="A1058" s="3" t="n">
        <v>45392.31952020833</v>
      </c>
      <c r="B1058" t="n">
        <v>-0.7685373538499999</v>
      </c>
      <c r="C1058" t="n">
        <v>-0.5202520862448732</v>
      </c>
      <c r="D1058" t="n">
        <v>-0.4812319287999999</v>
      </c>
      <c r="E1058" t="n">
        <v>-0.08924204657470883</v>
      </c>
      <c r="F1058" t="n">
        <v>-10.5847684509</v>
      </c>
      <c r="G1058" t="n">
        <v>-10.58570412875038</v>
      </c>
    </row>
    <row r="1059">
      <c r="A1059" s="3" t="n">
        <v>45392.31952077546</v>
      </c>
      <c r="B1059" t="n">
        <v>0.1077358569</v>
      </c>
      <c r="C1059" t="n">
        <v>-0.4396577905208636</v>
      </c>
      <c r="D1059" t="n">
        <v>0.51954651035</v>
      </c>
      <c r="E1059" t="n">
        <v>-0.08931992829160858</v>
      </c>
      <c r="F1059" t="n">
        <v>-10.3525273656</v>
      </c>
      <c r="G1059" t="n">
        <v>-10.66817309477707</v>
      </c>
    </row>
    <row r="1060">
      <c r="A1060" s="3" t="n">
        <v>45392.31952134259</v>
      </c>
      <c r="B1060" t="n">
        <v>-0.3423697648</v>
      </c>
      <c r="C1060" t="n">
        <v>-0.2776658081305369</v>
      </c>
      <c r="D1060" t="n">
        <v>-0.4932058484499999</v>
      </c>
      <c r="E1060" t="n">
        <v>-0.1118168177187649</v>
      </c>
      <c r="F1060" t="n">
        <v>-10.29507020325</v>
      </c>
      <c r="G1060" t="n">
        <v>-10.65750794000457</v>
      </c>
    </row>
    <row r="1061">
      <c r="A1061" s="3" t="n">
        <v>45392.31952246528</v>
      </c>
      <c r="B1061" t="n">
        <v>-0.5961560601499999</v>
      </c>
      <c r="C1061" t="n">
        <v>-0.2475567638082757</v>
      </c>
      <c r="D1061" t="n">
        <v>0.2011147782</v>
      </c>
      <c r="E1061" t="n">
        <v>-0.04002381892482524</v>
      </c>
      <c r="F1061" t="n">
        <v>-11.18810297885</v>
      </c>
      <c r="G1061" t="n">
        <v>-10.64704872488208</v>
      </c>
    </row>
    <row r="1062">
      <c r="A1062" s="3" t="n">
        <v>45392.31952248843</v>
      </c>
      <c r="B1062" t="n">
        <v>-0.18674803595</v>
      </c>
      <c r="C1062" t="n">
        <v>-0.2742783534835672</v>
      </c>
      <c r="D1062" t="n">
        <v>0.04549304934999999</v>
      </c>
      <c r="E1062" t="n">
        <v>-0.006493968201864816</v>
      </c>
      <c r="F1062" t="n">
        <v>-11.01572168515</v>
      </c>
      <c r="G1062" t="n">
        <v>-10.65841591235423</v>
      </c>
    </row>
    <row r="1063">
      <c r="A1063" s="3" t="n">
        <v>45392.31952303241</v>
      </c>
      <c r="B1063" t="n">
        <v>-0.1053430343</v>
      </c>
      <c r="C1063" t="n">
        <v>-0.3028257402268073</v>
      </c>
      <c r="D1063" t="n">
        <v>-0.3064578125</v>
      </c>
      <c r="E1063" t="n">
        <v>0.08500328784230796</v>
      </c>
      <c r="F1063" t="n">
        <v>-10.29746302585</v>
      </c>
      <c r="G1063" t="n">
        <v>-10.63075139842287</v>
      </c>
    </row>
    <row r="1064">
      <c r="A1064" s="3" t="n">
        <v>45392.31952359954</v>
      </c>
      <c r="B1064" t="n">
        <v>-0.15083608365</v>
      </c>
      <c r="C1064" t="n">
        <v>-0.4258169270196982</v>
      </c>
      <c r="D1064" t="n">
        <v>0.2346339079</v>
      </c>
      <c r="E1064" t="n">
        <v>0.06276288003053633</v>
      </c>
      <c r="F1064" t="n">
        <v>-10.3908321405</v>
      </c>
      <c r="G1064" t="n">
        <v>-10.73213430629082</v>
      </c>
    </row>
    <row r="1065">
      <c r="A1065" s="3" t="n">
        <v>45392.31952416667</v>
      </c>
      <c r="B1065" t="n">
        <v>-0.5746108501</v>
      </c>
      <c r="C1065" t="n">
        <v>-0.3809414223078099</v>
      </c>
      <c r="D1065" t="n">
        <v>0.11731695395</v>
      </c>
      <c r="E1065" t="n">
        <v>0.1325970176314689</v>
      </c>
      <c r="F1065" t="n">
        <v>-10.81699972955</v>
      </c>
      <c r="G1065" t="n">
        <v>-10.71432536131285</v>
      </c>
    </row>
    <row r="1066">
      <c r="A1066" s="3" t="n">
        <v>45392.31952472222</v>
      </c>
      <c r="B1066" t="n">
        <v>-1.017538004</v>
      </c>
      <c r="C1066" t="n">
        <v>-0.4490956281872973</v>
      </c>
      <c r="D1066" t="n">
        <v>0.138862164</v>
      </c>
      <c r="E1066" t="n">
        <v>0.04751625954009338</v>
      </c>
      <c r="F1066" t="n">
        <v>-11.01332886255</v>
      </c>
      <c r="G1066" t="n">
        <v>-10.64151130509339</v>
      </c>
    </row>
    <row r="1067">
      <c r="A1067" s="3" t="n">
        <v>45392.31952528935</v>
      </c>
      <c r="B1067" t="n">
        <v>-0.07901217904999999</v>
      </c>
      <c r="C1067" t="n">
        <v>-0.5074434812379967</v>
      </c>
      <c r="D1067" t="n">
        <v>0.32800302255</v>
      </c>
      <c r="E1067" t="n">
        <v>-0.004742875404778565</v>
      </c>
      <c r="F1067" t="n">
        <v>-10.12508173215</v>
      </c>
      <c r="G1067" t="n">
        <v>-10.73953370945737</v>
      </c>
    </row>
    <row r="1068">
      <c r="A1068" s="3" t="n">
        <v>45392.31952584491</v>
      </c>
      <c r="B1068" t="n">
        <v>-0.5698153982499999</v>
      </c>
      <c r="C1068" t="n">
        <v>-0.6232295691184166</v>
      </c>
      <c r="D1068" t="n">
        <v>-0.2465980209</v>
      </c>
      <c r="E1068" t="n">
        <v>-0.05978579596818198</v>
      </c>
      <c r="F1068" t="n">
        <v>-11.4778012265</v>
      </c>
      <c r="G1068" t="n">
        <v>-10.76222526888779</v>
      </c>
    </row>
    <row r="1069">
      <c r="A1069" s="3" t="n">
        <v>45392.31952642361</v>
      </c>
      <c r="B1069" t="n">
        <v>-0.35434368445</v>
      </c>
      <c r="C1069" t="n">
        <v>-0.5717008124349667</v>
      </c>
      <c r="D1069" t="n">
        <v>-0.3136362803</v>
      </c>
      <c r="E1069" t="n">
        <v>-0.03990101863624719</v>
      </c>
      <c r="F1069" t="n">
        <v>-10.4267440928</v>
      </c>
      <c r="G1069" t="n">
        <v>-10.78000598260061</v>
      </c>
    </row>
    <row r="1070">
      <c r="A1070" s="3" t="n">
        <v>45392.31952697917</v>
      </c>
      <c r="B1070" t="n">
        <v>-0.7805112734999999</v>
      </c>
      <c r="C1070" t="n">
        <v>-0.4025997631523321</v>
      </c>
      <c r="D1070" t="n">
        <v>-0.15801455145</v>
      </c>
      <c r="E1070" t="n">
        <v>-0.106680876237646</v>
      </c>
      <c r="F1070" t="n">
        <v>-10.74996147015</v>
      </c>
      <c r="G1070" t="n">
        <v>-10.69364048478127</v>
      </c>
    </row>
    <row r="1071">
      <c r="A1071" s="3" t="n">
        <v>45392.31952755787</v>
      </c>
      <c r="B1071" t="n">
        <v>-0.277724328</v>
      </c>
      <c r="C1071" t="n">
        <v>-0.2374840541361312</v>
      </c>
      <c r="D1071" t="n">
        <v>-0.19392650375</v>
      </c>
      <c r="E1071" t="n">
        <v>-0.1062848841678325</v>
      </c>
      <c r="F1071" t="n">
        <v>-10.77869495465</v>
      </c>
      <c r="G1071" t="n">
        <v>-10.63181979750842</v>
      </c>
    </row>
    <row r="1072">
      <c r="A1072" s="3" t="n">
        <v>45392.31952811342</v>
      </c>
      <c r="B1072" t="n">
        <v>-0.6799538843999999</v>
      </c>
      <c r="C1072" t="n">
        <v>-0.2732639709806535</v>
      </c>
      <c r="D1072" t="n">
        <v>0.1628100033</v>
      </c>
      <c r="E1072" t="n">
        <v>-0.1095227473984851</v>
      </c>
      <c r="F1072" t="n">
        <v>-10.34055344595</v>
      </c>
      <c r="G1072" t="n">
        <v>-10.71280971955306</v>
      </c>
    </row>
    <row r="1073">
      <c r="A1073" s="3" t="n">
        <v>45392.31952923611</v>
      </c>
      <c r="B1073" t="n">
        <v>0.4165864919999999</v>
      </c>
      <c r="C1073" t="n">
        <v>-0.1888142673878793</v>
      </c>
      <c r="D1073" t="n">
        <v>0.4118008468</v>
      </c>
      <c r="E1073" t="n">
        <v>-0.08731720005582774</v>
      </c>
      <c r="F1073" t="n">
        <v>-11.0731788475</v>
      </c>
      <c r="G1073" t="n">
        <v>-10.73818777531903</v>
      </c>
    </row>
    <row r="1074">
      <c r="A1074" s="3" t="n">
        <v>45392.31952925926</v>
      </c>
      <c r="B1074" t="n">
        <v>0.138862164</v>
      </c>
      <c r="C1074" t="n">
        <v>-0.178700685244406</v>
      </c>
      <c r="D1074" t="n">
        <v>-0.7206514818999999</v>
      </c>
      <c r="E1074" t="n">
        <v>0.009712012398601463</v>
      </c>
      <c r="F1074" t="n">
        <v>-10.4267440928</v>
      </c>
      <c r="G1074" t="n">
        <v>-10.85799374390446</v>
      </c>
    </row>
    <row r="1075">
      <c r="A1075" s="3" t="n">
        <v>45392.31952980324</v>
      </c>
      <c r="B1075" t="n">
        <v>-0.2346339079</v>
      </c>
      <c r="C1075" t="n">
        <v>-0.1560087143461542</v>
      </c>
      <c r="D1075" t="n">
        <v>0.1771669389</v>
      </c>
      <c r="E1075" t="n">
        <v>-0.04965186902634047</v>
      </c>
      <c r="F1075" t="n">
        <v>-10.893619086</v>
      </c>
      <c r="G1075" t="n">
        <v>-10.88013405073639</v>
      </c>
    </row>
    <row r="1076">
      <c r="A1076" s="3" t="n">
        <v>45392.31953037037</v>
      </c>
      <c r="B1076" t="n">
        <v>-0.7326254015499999</v>
      </c>
      <c r="C1076" t="n">
        <v>-0.2973951191998843</v>
      </c>
      <c r="D1076" t="n">
        <v>-0.208293246</v>
      </c>
      <c r="E1076" t="n">
        <v>-0.07481152681072281</v>
      </c>
      <c r="F1076" t="n">
        <v>-11.38443211185</v>
      </c>
      <c r="G1076" t="n">
        <v>-10.91734829872521</v>
      </c>
    </row>
    <row r="1077">
      <c r="A1077" s="3" t="n">
        <v>45392.3195309375</v>
      </c>
      <c r="B1077" t="n">
        <v>-0.29687671545</v>
      </c>
      <c r="C1077" t="n">
        <v>-0.366268662287297</v>
      </c>
      <c r="D1077" t="n">
        <v>-0.0766095498</v>
      </c>
      <c r="E1077" t="n">
        <v>-0.1305592460519817</v>
      </c>
      <c r="F1077" t="n">
        <v>-11.1282529939</v>
      </c>
      <c r="G1077" t="n">
        <v>-10.93740058918348</v>
      </c>
    </row>
    <row r="1078">
      <c r="A1078" s="3" t="n">
        <v>45392.31953149306</v>
      </c>
      <c r="B1078" t="n">
        <v>-0.4070152016</v>
      </c>
      <c r="C1078" t="n">
        <v>-0.4634037819898614</v>
      </c>
      <c r="D1078" t="n">
        <v>0.42616758905</v>
      </c>
      <c r="E1078" t="n">
        <v>-0.07808146167296062</v>
      </c>
      <c r="F1078" t="n">
        <v>-10.37167975305</v>
      </c>
      <c r="G1078" t="n">
        <v>-10.83344605308313</v>
      </c>
    </row>
    <row r="1079">
      <c r="A1079" s="3" t="n">
        <v>45392.31953207176</v>
      </c>
      <c r="B1079" t="n">
        <v>-0.4549010735499999</v>
      </c>
      <c r="C1079" t="n">
        <v>-0.429020958450817</v>
      </c>
      <c r="D1079" t="n">
        <v>-0.56024410785</v>
      </c>
      <c r="E1079" t="n">
        <v>0.05941990962808875</v>
      </c>
      <c r="F1079" t="n">
        <v>-10.91037865085</v>
      </c>
      <c r="G1079" t="n">
        <v>-10.85212987010959</v>
      </c>
    </row>
    <row r="1080">
      <c r="A1080" s="3" t="n">
        <v>45392.31953262731</v>
      </c>
      <c r="B1080" t="n">
        <v>-0.6081299797999999</v>
      </c>
      <c r="C1080" t="n">
        <v>-0.4710177884902111</v>
      </c>
      <c r="D1080" t="n">
        <v>0.19392650375</v>
      </c>
      <c r="E1080" t="n">
        <v>0.1274570071906764</v>
      </c>
      <c r="F1080" t="n">
        <v>-10.70926387265</v>
      </c>
      <c r="G1080" t="n">
        <v>-10.71649660848523</v>
      </c>
    </row>
    <row r="1081">
      <c r="A1081" s="3" t="n">
        <v>45392.31953375</v>
      </c>
      <c r="B1081" t="n">
        <v>-0.11253130875</v>
      </c>
      <c r="C1081" t="n">
        <v>-0.3217190629578097</v>
      </c>
      <c r="D1081" t="n">
        <v>0.14844326105</v>
      </c>
      <c r="E1081" t="n">
        <v>0.2245073188011661</v>
      </c>
      <c r="F1081" t="n">
        <v>-10.64701125845</v>
      </c>
      <c r="G1081" t="n">
        <v>-10.64526775494851</v>
      </c>
    </row>
    <row r="1082">
      <c r="A1082" s="3" t="n">
        <v>45392.31953431713</v>
      </c>
      <c r="B1082" t="n">
        <v>-0.1675956485</v>
      </c>
      <c r="C1082" t="n">
        <v>-0.3423239318553621</v>
      </c>
      <c r="D1082" t="n">
        <v>0.474053461</v>
      </c>
      <c r="E1082" t="n">
        <v>0.3550832293003506</v>
      </c>
      <c r="F1082" t="n">
        <v>-10.6518067103</v>
      </c>
      <c r="G1082" t="n">
        <v>-10.65815371590784</v>
      </c>
    </row>
    <row r="1083">
      <c r="A1083" s="3" t="n">
        <v>45392.31953488426</v>
      </c>
      <c r="B1083" t="n">
        <v>-0.6560158517499999</v>
      </c>
      <c r="C1083" t="n">
        <v>-0.3526983160264577</v>
      </c>
      <c r="D1083" t="n">
        <v>0.39504128195</v>
      </c>
      <c r="E1083" t="n">
        <v>0.3495034511842667</v>
      </c>
      <c r="F1083" t="n">
        <v>-10.836152117</v>
      </c>
      <c r="G1083" t="n">
        <v>-10.71215493707614</v>
      </c>
    </row>
    <row r="1084">
      <c r="A1084" s="3" t="n">
        <v>45392.31953545139</v>
      </c>
      <c r="B1084" t="n">
        <v>-0.6272823672499999</v>
      </c>
      <c r="C1084" t="n">
        <v>-0.4113754119208636</v>
      </c>
      <c r="D1084" t="n">
        <v>0.6799538843999999</v>
      </c>
      <c r="E1084" t="n">
        <v>0.4306105729831015</v>
      </c>
      <c r="F1084" t="n">
        <v>-10.5153373689</v>
      </c>
      <c r="G1084" t="n">
        <v>-10.66146852362311</v>
      </c>
    </row>
    <row r="1085">
      <c r="A1085" s="3" t="n">
        <v>45392.31953600694</v>
      </c>
      <c r="B1085" t="n">
        <v>0.4141936694</v>
      </c>
      <c r="C1085" t="n">
        <v>-0.3998622448055955</v>
      </c>
      <c r="D1085" t="n">
        <v>0.05506433975</v>
      </c>
      <c r="E1085" t="n">
        <v>0.315745007221213</v>
      </c>
      <c r="F1085" t="n">
        <v>-10.7930616969</v>
      </c>
      <c r="G1085" t="n">
        <v>-10.68070631350761</v>
      </c>
    </row>
    <row r="1086">
      <c r="A1086" s="3" t="n">
        <v>45392.31953657408</v>
      </c>
      <c r="B1086" t="n">
        <v>-0.8858543077999999</v>
      </c>
      <c r="C1086" t="n">
        <v>-0.4315107274439405</v>
      </c>
      <c r="D1086" t="n">
        <v>0.48842020325</v>
      </c>
      <c r="E1086" t="n">
        <v>0.1471906386722615</v>
      </c>
      <c r="F1086" t="n">
        <v>-10.61349212875</v>
      </c>
      <c r="G1086" t="n">
        <v>-10.72267454653266</v>
      </c>
    </row>
    <row r="1087">
      <c r="A1087" s="3" t="n">
        <v>45392.31953769676</v>
      </c>
      <c r="B1087" t="n">
        <v>-0.5722180274999999</v>
      </c>
      <c r="C1087" t="n">
        <v>-0.3234315692159682</v>
      </c>
      <c r="D1087" t="n">
        <v>-0.4285604116499999</v>
      </c>
      <c r="E1087" t="n">
        <v>0.008583378994289098</v>
      </c>
      <c r="F1087" t="n">
        <v>-10.77630213205</v>
      </c>
      <c r="G1087" t="n">
        <v>-10.76534542945912</v>
      </c>
    </row>
    <row r="1088">
      <c r="A1088" s="3" t="n">
        <v>45392.31953773148</v>
      </c>
      <c r="B1088" t="n">
        <v>-0.3711032493</v>
      </c>
      <c r="C1088" t="n">
        <v>-0.224063413588229</v>
      </c>
      <c r="D1088" t="n">
        <v>0.05506433975</v>
      </c>
      <c r="E1088" t="n">
        <v>-0.09669436907634059</v>
      </c>
      <c r="F1088" t="n">
        <v>-10.7308090827</v>
      </c>
      <c r="G1088" t="n">
        <v>-10.76649536775341</v>
      </c>
    </row>
    <row r="1089">
      <c r="A1089" s="3" t="n">
        <v>45392.31953826389</v>
      </c>
      <c r="B1089" t="n">
        <v>0.1412549866</v>
      </c>
      <c r="C1089" t="n">
        <v>-0.1934578647484853</v>
      </c>
      <c r="D1089" t="n">
        <v>-0.2753315054</v>
      </c>
      <c r="E1089" t="n">
        <v>-0.2872317494487188</v>
      </c>
      <c r="F1089" t="n">
        <v>-10.80742843915</v>
      </c>
      <c r="G1089" t="n">
        <v>-10.72055294981203</v>
      </c>
    </row>
    <row r="1090">
      <c r="A1090" s="3" t="n">
        <v>45392.31953883102</v>
      </c>
      <c r="B1090" t="n">
        <v>-0.138862164</v>
      </c>
      <c r="C1090" t="n">
        <v>-0.2090949682116556</v>
      </c>
      <c r="D1090" t="n">
        <v>-0.5434845429999999</v>
      </c>
      <c r="E1090" t="n">
        <v>-0.3669380975909101</v>
      </c>
      <c r="F1090" t="n">
        <v>-10.91755711865</v>
      </c>
      <c r="G1090" t="n">
        <v>-10.70528395004339</v>
      </c>
    </row>
    <row r="1091">
      <c r="A1091" s="3" t="n">
        <v>45392.31953996528</v>
      </c>
      <c r="B1091" t="n">
        <v>0.0766095498</v>
      </c>
      <c r="C1091" t="n">
        <v>-0.08139336625407943</v>
      </c>
      <c r="D1091" t="n">
        <v>-0.0287334845</v>
      </c>
      <c r="E1091" t="n">
        <v>-0.4497636919314698</v>
      </c>
      <c r="F1091" t="n">
        <v>-10.70926387265</v>
      </c>
      <c r="G1091" t="n">
        <v>-10.8144523550604</v>
      </c>
    </row>
    <row r="1092">
      <c r="A1092" s="3" t="n">
        <v>45392.31954</v>
      </c>
      <c r="B1092" t="n">
        <v>-0.3423697648</v>
      </c>
      <c r="C1092" t="n">
        <v>-0.1504894905793711</v>
      </c>
      <c r="D1092" t="n">
        <v>-0.53151062335</v>
      </c>
      <c r="E1092" t="n">
        <v>-0.3852594571758752</v>
      </c>
      <c r="F1092" t="n">
        <v>-10.488996707</v>
      </c>
      <c r="G1092" t="n">
        <v>-10.76798602427206</v>
      </c>
    </row>
    <row r="1093">
      <c r="A1093" s="3" t="n">
        <v>45392.31954052083</v>
      </c>
      <c r="B1093" t="n">
        <v>-0.2035076008</v>
      </c>
      <c r="C1093" t="n">
        <v>-0.1755636773512825</v>
      </c>
      <c r="D1093" t="n">
        <v>-0.7852969187</v>
      </c>
      <c r="E1093" t="n">
        <v>-0.4148048134273904</v>
      </c>
      <c r="F1093" t="n">
        <v>-10.5536421438</v>
      </c>
      <c r="G1093" t="n">
        <v>-10.7797788980759</v>
      </c>
    </row>
    <row r="1094">
      <c r="A1094" s="3" t="n">
        <v>45392.31954108796</v>
      </c>
      <c r="B1094" t="n">
        <v>-0.3064578125</v>
      </c>
      <c r="C1094" t="n">
        <v>-0.2882640308023318</v>
      </c>
      <c r="D1094" t="n">
        <v>-0.18914085855</v>
      </c>
      <c r="E1094" t="n">
        <v>-0.2598624179682991</v>
      </c>
      <c r="F1094" t="n">
        <v>-11.2719008031</v>
      </c>
      <c r="G1094" t="n">
        <v>-10.7585107430329</v>
      </c>
    </row>
    <row r="1095">
      <c r="A1095" s="3" t="n">
        <v>45392.3195416551</v>
      </c>
      <c r="B1095" t="n">
        <v>-0.3711032493</v>
      </c>
      <c r="C1095" t="n">
        <v>-0.3062177895979029</v>
      </c>
      <c r="D1095" t="n">
        <v>-0.05745716234999999</v>
      </c>
      <c r="E1095" t="n">
        <v>-0.1494390817818186</v>
      </c>
      <c r="F1095" t="n">
        <v>-11.04445516965</v>
      </c>
      <c r="G1095" t="n">
        <v>-10.74202020956716</v>
      </c>
    </row>
    <row r="1096">
      <c r="A1096" s="3" t="n">
        <v>45392.31954222222</v>
      </c>
      <c r="B1096" t="n">
        <v>-0.26096476315</v>
      </c>
      <c r="C1096" t="n">
        <v>-0.289558965788812</v>
      </c>
      <c r="D1096" t="n">
        <v>-0.0263406619</v>
      </c>
      <c r="E1096" t="n">
        <v>-0.1219702893826344</v>
      </c>
      <c r="F1096" t="n">
        <v>-10.22803194385</v>
      </c>
      <c r="G1096" t="n">
        <v>-10.77811236191833</v>
      </c>
    </row>
    <row r="1097">
      <c r="A1097" s="3" t="n">
        <v>45392.31954277778</v>
      </c>
      <c r="B1097" t="n">
        <v>-0.06943108200000001</v>
      </c>
      <c r="C1097" t="n">
        <v>-0.296173494065502</v>
      </c>
      <c r="D1097" t="n">
        <v>0.0023928226</v>
      </c>
      <c r="E1097" t="n">
        <v>0.03356912304160851</v>
      </c>
      <c r="F1097" t="n">
        <v>-10.9271382157</v>
      </c>
      <c r="G1097" t="n">
        <v>-10.80560408221949</v>
      </c>
    </row>
    <row r="1098">
      <c r="A1098" s="3" t="n">
        <v>45392.31954333333</v>
      </c>
      <c r="B1098" t="n">
        <v>-0.58897759235</v>
      </c>
      <c r="C1098" t="n">
        <v>-0.2955486115843831</v>
      </c>
      <c r="D1098" t="n">
        <v>0.335191297</v>
      </c>
      <c r="E1098" t="n">
        <v>0.05523343016969715</v>
      </c>
      <c r="F1098" t="n">
        <v>-10.6494138877</v>
      </c>
      <c r="G1098" t="n">
        <v>-10.76786569279047</v>
      </c>
    </row>
    <row r="1099">
      <c r="A1099" s="3" t="n">
        <v>45392.31954391204</v>
      </c>
      <c r="B1099" t="n">
        <v>-0.1340765188</v>
      </c>
      <c r="C1099" t="n">
        <v>-0.2399572044007</v>
      </c>
      <c r="D1099" t="n">
        <v>-0.21548152045</v>
      </c>
      <c r="E1099" t="n">
        <v>0.02271981355489518</v>
      </c>
      <c r="F1099" t="n">
        <v>-10.7930616969</v>
      </c>
      <c r="G1099" t="n">
        <v>-10.79613778469467</v>
      </c>
    </row>
    <row r="1100">
      <c r="A1100" s="3" t="n">
        <v>45392.31954503472</v>
      </c>
      <c r="B1100" t="n">
        <v>-0.1292908736</v>
      </c>
      <c r="C1100" t="n">
        <v>-0.1788004433343827</v>
      </c>
      <c r="D1100" t="n">
        <v>-0.12210259915</v>
      </c>
      <c r="E1100" t="n">
        <v>0.08297100250058302</v>
      </c>
      <c r="F1100" t="n">
        <v>-10.9271382157</v>
      </c>
      <c r="G1100" t="n">
        <v>-10.76778035893395</v>
      </c>
    </row>
    <row r="1101">
      <c r="A1101" s="3" t="n">
        <v>45392.31954505787</v>
      </c>
      <c r="B1101" t="n">
        <v>-0.5458773656</v>
      </c>
      <c r="C1101" t="n">
        <v>-0.2469987905685321</v>
      </c>
      <c r="D1101" t="n">
        <v>0.18196239075</v>
      </c>
      <c r="E1101" t="n">
        <v>0.02653745782039636</v>
      </c>
      <c r="F1101" t="n">
        <v>-10.8648856015</v>
      </c>
      <c r="G1101" t="n">
        <v>-10.89927594575667</v>
      </c>
    </row>
    <row r="1102">
      <c r="A1102" s="3" t="n">
        <v>45392.31954560185</v>
      </c>
      <c r="B1102" t="n">
        <v>0.0287334845</v>
      </c>
      <c r="C1102" t="n">
        <v>-0.2782339537694646</v>
      </c>
      <c r="D1102" t="n">
        <v>-0.196329133</v>
      </c>
      <c r="E1102" t="n">
        <v>-0.08272510475221465</v>
      </c>
      <c r="F1102" t="n">
        <v>-10.81460690695</v>
      </c>
      <c r="G1102" t="n">
        <v>-10.7574262967019</v>
      </c>
    </row>
    <row r="1103">
      <c r="A1103" s="3" t="n">
        <v>45392.31954616898</v>
      </c>
      <c r="B1103" t="n">
        <v>-0.1436478092</v>
      </c>
      <c r="C1103" t="n">
        <v>-0.3481676894451058</v>
      </c>
      <c r="D1103" t="n">
        <v>0.2298482627</v>
      </c>
      <c r="E1103" t="n">
        <v>-0.1506231719061776</v>
      </c>
      <c r="F1103" t="n">
        <v>-10.98459537805</v>
      </c>
      <c r="G1103" t="n">
        <v>-10.76003223677963</v>
      </c>
    </row>
    <row r="1104">
      <c r="A1104" s="3" t="n">
        <v>45392.31954729166</v>
      </c>
      <c r="B1104" t="n">
        <v>-0.4333460568499999</v>
      </c>
      <c r="C1104" t="n">
        <v>-0.4581619561199313</v>
      </c>
      <c r="D1104" t="n">
        <v>0.007178467799999999</v>
      </c>
      <c r="E1104" t="n">
        <v>-0.1206141371264572</v>
      </c>
      <c r="F1104" t="n">
        <v>-10.09634824765</v>
      </c>
      <c r="G1104" t="n">
        <v>-10.71080347098138</v>
      </c>
    </row>
    <row r="1105">
      <c r="A1105" s="3" t="n">
        <v>45392.31954731482</v>
      </c>
      <c r="B1105" t="n">
        <v>-0.9121949697</v>
      </c>
      <c r="C1105" t="n">
        <v>-0.4603620974778567</v>
      </c>
      <c r="D1105" t="n">
        <v>-0.7661445312499999</v>
      </c>
      <c r="E1105" t="n">
        <v>-0.2016038762965041</v>
      </c>
      <c r="F1105" t="n">
        <v>-11.19049580145</v>
      </c>
      <c r="G1105" t="n">
        <v>-10.59713139052602</v>
      </c>
    </row>
    <row r="1106">
      <c r="A1106" s="3" t="n">
        <v>45392.31954785879</v>
      </c>
      <c r="B1106" t="n">
        <v>-0.4070152016</v>
      </c>
      <c r="C1106" t="n">
        <v>-0.580625732589279</v>
      </c>
      <c r="D1106" t="n">
        <v>-0.32800302255</v>
      </c>
      <c r="E1106" t="n">
        <v>-0.2531659390150357</v>
      </c>
      <c r="F1106" t="n">
        <v>-10.1059293447</v>
      </c>
      <c r="G1106" t="n">
        <v>-10.58527277330632</v>
      </c>
    </row>
    <row r="1107">
      <c r="A1107" s="3" t="n">
        <v>45392.31954842593</v>
      </c>
      <c r="B1107" t="n">
        <v>-0.75896606345</v>
      </c>
      <c r="C1107" t="n">
        <v>-0.5997526776116567</v>
      </c>
      <c r="D1107" t="n">
        <v>0.04069759749999999</v>
      </c>
      <c r="E1107" t="n">
        <v>-0.2256515879831009</v>
      </c>
      <c r="F1107" t="n">
        <v>-10.95107624835</v>
      </c>
      <c r="G1107" t="n">
        <v>-10.61952870473779</v>
      </c>
    </row>
    <row r="1108">
      <c r="A1108" s="3" t="n">
        <v>45392.31954898148</v>
      </c>
      <c r="B1108" t="n">
        <v>-0.2346339079</v>
      </c>
      <c r="C1108" t="n">
        <v>-0.4990009385389291</v>
      </c>
      <c r="D1108" t="n">
        <v>-0.12688824435</v>
      </c>
      <c r="E1108" t="n">
        <v>-0.2643110710137536</v>
      </c>
      <c r="F1108" t="n">
        <v>-10.4913895296</v>
      </c>
      <c r="G1108" t="n">
        <v>-10.59072552215889</v>
      </c>
    </row>
    <row r="1109">
      <c r="A1109" s="3" t="n">
        <v>45392.31955068287</v>
      </c>
      <c r="B1109" t="n">
        <v>-0.35195086185</v>
      </c>
      <c r="C1109" t="n">
        <v>-0.2982883930041966</v>
      </c>
      <c r="D1109" t="n">
        <v>-0.3758888945</v>
      </c>
      <c r="E1109" t="n">
        <v>-0.2078657995003503</v>
      </c>
      <c r="F1109" t="n">
        <v>-10.3884393179</v>
      </c>
      <c r="G1109" t="n">
        <v>-10.62317325820189</v>
      </c>
    </row>
    <row r="1110">
      <c r="A1110" s="3" t="n">
        <v>45392.31955071759</v>
      </c>
      <c r="B1110" t="n">
        <v>-0.8068421287499999</v>
      </c>
      <c r="C1110" t="n">
        <v>-0.2327166506766906</v>
      </c>
      <c r="D1110" t="n">
        <v>-0.04310022674999999</v>
      </c>
      <c r="E1110" t="n">
        <v>-0.09724827335641054</v>
      </c>
      <c r="F1110" t="n">
        <v>-10.9917836525</v>
      </c>
      <c r="G1110" t="n">
        <v>-10.54911512899187</v>
      </c>
    </row>
    <row r="1111">
      <c r="A1111" s="3" t="n">
        <v>45392.31955075231</v>
      </c>
      <c r="B1111" t="n">
        <v>0.4788391062</v>
      </c>
      <c r="C1111" t="n">
        <v>-0.198193562325525</v>
      </c>
      <c r="D1111" t="n">
        <v>-0.1364693414</v>
      </c>
      <c r="E1111" t="n">
        <v>-0.1588729419258746</v>
      </c>
      <c r="F1111" t="n">
        <v>-10.67574474295</v>
      </c>
      <c r="G1111" t="n">
        <v>-10.73100681585271</v>
      </c>
    </row>
    <row r="1112">
      <c r="A1112" s="3" t="n">
        <v>45392.31955125</v>
      </c>
      <c r="B1112" t="n">
        <v>-0.1101286795</v>
      </c>
      <c r="C1112" t="n">
        <v>-0.07391788725722628</v>
      </c>
      <c r="D1112" t="n">
        <v>-0.28491260245</v>
      </c>
      <c r="E1112" t="n">
        <v>-0.1722728719262243</v>
      </c>
      <c r="F1112" t="n">
        <v>-10.3190082359</v>
      </c>
      <c r="G1112" t="n">
        <v>-10.69494392343628</v>
      </c>
    </row>
    <row r="1113">
      <c r="A1113" s="3" t="n">
        <v>45392.31955180556</v>
      </c>
      <c r="B1113" t="n">
        <v>-0.0742167272</v>
      </c>
      <c r="C1113" t="n">
        <v>-0.2150696868686486</v>
      </c>
      <c r="D1113" t="n">
        <v>-0.0598597916</v>
      </c>
      <c r="E1113" t="n">
        <v>-0.1218620504834502</v>
      </c>
      <c r="F1113" t="n">
        <v>-10.80503561655</v>
      </c>
      <c r="G1113" t="n">
        <v>-10.83020908136611</v>
      </c>
    </row>
    <row r="1114">
      <c r="A1114" s="3" t="n">
        <v>45392.31955237268</v>
      </c>
      <c r="B1114" t="n">
        <v>-0.7278397563499999</v>
      </c>
      <c r="C1114" t="n">
        <v>-0.2466011754867139</v>
      </c>
      <c r="D1114" t="n">
        <v>0.0047856452</v>
      </c>
      <c r="E1114" t="n">
        <v>-0.1386162891109561</v>
      </c>
      <c r="F1114" t="n">
        <v>-11.0348740726</v>
      </c>
      <c r="G1114" t="n">
        <v>-10.83257554716553</v>
      </c>
    </row>
    <row r="1115">
      <c r="A1115" s="3" t="n">
        <v>45392.31955293981</v>
      </c>
      <c r="B1115" t="n">
        <v>0.02393803265</v>
      </c>
      <c r="C1115" t="n">
        <v>-0.3101292028104904</v>
      </c>
      <c r="D1115" t="n">
        <v>-0.2705458602</v>
      </c>
      <c r="E1115" t="n">
        <v>-0.08624521205641049</v>
      </c>
      <c r="F1115" t="n">
        <v>-11.18571015625</v>
      </c>
      <c r="G1115" t="n">
        <v>-10.84559525802963</v>
      </c>
    </row>
    <row r="1116">
      <c r="A1116" s="3" t="n">
        <v>45392.31955350695</v>
      </c>
      <c r="B1116" t="n">
        <v>-0.36391497485</v>
      </c>
      <c r="C1116" t="n">
        <v>-0.5200039025641041</v>
      </c>
      <c r="D1116" t="n">
        <v>0.0766095498</v>
      </c>
      <c r="E1116" t="n">
        <v>-0.001861869081235451</v>
      </c>
      <c r="F1116" t="n">
        <v>-10.59913519315</v>
      </c>
      <c r="G1116" t="n">
        <v>-10.95592349942823</v>
      </c>
    </row>
    <row r="1117">
      <c r="A1117" s="3" t="n">
        <v>45392.3195540625</v>
      </c>
      <c r="B1117" t="n">
        <v>-1.18033820065</v>
      </c>
      <c r="C1117" t="n">
        <v>-0.5991027870300717</v>
      </c>
      <c r="D1117" t="n">
        <v>-0.0263406619</v>
      </c>
      <c r="E1117" t="n">
        <v>0.1036687031129374</v>
      </c>
      <c r="F1117" t="n">
        <v>-11.0923410416</v>
      </c>
      <c r="G1117" t="n">
        <v>-10.99315880085446</v>
      </c>
    </row>
    <row r="1118">
      <c r="A1118" s="3" t="n">
        <v>45392.31955462963</v>
      </c>
      <c r="B1118" t="n">
        <v>-0.19153368115</v>
      </c>
      <c r="C1118" t="n">
        <v>-0.6790487237472047</v>
      </c>
      <c r="D1118" t="n">
        <v>-0.0622526142</v>
      </c>
      <c r="E1118" t="n">
        <v>0.1500576550895109</v>
      </c>
      <c r="F1118" t="n">
        <v>-10.64701125845</v>
      </c>
      <c r="G1118" t="n">
        <v>-10.96743579788919</v>
      </c>
    </row>
    <row r="1119">
      <c r="A1119" s="3" t="n">
        <v>45392.31955520833</v>
      </c>
      <c r="B1119" t="n">
        <v>-0.6416491095</v>
      </c>
      <c r="C1119" t="n">
        <v>-0.5443766281194654</v>
      </c>
      <c r="D1119" t="n">
        <v>0.6440419320999999</v>
      </c>
      <c r="E1119" t="n">
        <v>0.1940688487606066</v>
      </c>
      <c r="F1119" t="n">
        <v>-11.22401493115</v>
      </c>
      <c r="G1119" t="n">
        <v>-10.89704494431134</v>
      </c>
    </row>
    <row r="1120">
      <c r="A1120" s="3" t="n">
        <v>45392.31955631945</v>
      </c>
      <c r="B1120" t="n">
        <v>-0.79966366095</v>
      </c>
      <c r="C1120" t="n">
        <v>-0.653120649786249</v>
      </c>
      <c r="D1120" t="n">
        <v>0.1292908736</v>
      </c>
      <c r="E1120" t="n">
        <v>0.1326797226657346</v>
      </c>
      <c r="F1120" t="n">
        <v>-10.9678358132</v>
      </c>
      <c r="G1120" t="n">
        <v>-10.85493096023639</v>
      </c>
    </row>
    <row r="1121">
      <c r="A1121" s="3" t="n">
        <v>45392.31955688658</v>
      </c>
      <c r="B1121" t="n">
        <v>-0.7445993211999999</v>
      </c>
      <c r="C1121" t="n">
        <v>-0.5602005151191157</v>
      </c>
      <c r="D1121" t="n">
        <v>0.22026716565</v>
      </c>
      <c r="E1121" t="n">
        <v>0.1081532910157346</v>
      </c>
      <c r="F1121" t="n">
        <v>-10.754756922</v>
      </c>
      <c r="G1121" t="n">
        <v>-10.9261818958801</v>
      </c>
    </row>
    <row r="1122">
      <c r="A1122" s="3" t="n">
        <v>45392.3195574537</v>
      </c>
      <c r="B1122" t="n">
        <v>-0.22026716565</v>
      </c>
      <c r="C1122" t="n">
        <v>-0.3931591366483694</v>
      </c>
      <c r="D1122" t="n">
        <v>-0.0622526142</v>
      </c>
      <c r="E1122" t="n">
        <v>0.1548824125928908</v>
      </c>
      <c r="F1122" t="n">
        <v>-10.91037865085</v>
      </c>
      <c r="G1122" t="n">
        <v>-10.83858503485434</v>
      </c>
    </row>
    <row r="1123">
      <c r="A1123" s="3" t="n">
        <v>45392.31955802083</v>
      </c>
      <c r="B1123" t="n">
        <v>0.09336911464999999</v>
      </c>
      <c r="C1123" t="n">
        <v>-0.4134904022968543</v>
      </c>
      <c r="D1123" t="n">
        <v>-0.12210259915</v>
      </c>
      <c r="E1123" t="n">
        <v>0.0991967564163173</v>
      </c>
      <c r="F1123" t="n">
        <v>-10.53209693375</v>
      </c>
      <c r="G1123" t="n">
        <v>-10.80297987754187</v>
      </c>
    </row>
    <row r="1124">
      <c r="A1124" s="3" t="n">
        <v>45392.31955913195</v>
      </c>
      <c r="B1124" t="n">
        <v>-1.0582356015</v>
      </c>
      <c r="C1124" t="n">
        <v>-0.2714668395050124</v>
      </c>
      <c r="D1124" t="n">
        <v>-0.277724328</v>
      </c>
      <c r="E1124" t="n">
        <v>-0.01232725622121214</v>
      </c>
      <c r="F1124" t="n">
        <v>-10.88403798895</v>
      </c>
      <c r="G1124" t="n">
        <v>-10.66824585600539</v>
      </c>
    </row>
    <row r="1125">
      <c r="A1125" s="3" t="n">
        <v>45392.31955916667</v>
      </c>
      <c r="B1125" t="n">
        <v>0.0742167272</v>
      </c>
      <c r="C1125" t="n">
        <v>-0.2576203297508166</v>
      </c>
      <c r="D1125" t="n">
        <v>0.55545846265</v>
      </c>
      <c r="E1125" t="n">
        <v>-0.119341101372378</v>
      </c>
      <c r="F1125" t="n">
        <v>-10.97741691025</v>
      </c>
      <c r="G1125" t="n">
        <v>-10.69390647587544</v>
      </c>
    </row>
    <row r="1126">
      <c r="A1126" s="3" t="n">
        <v>45392.31955971065</v>
      </c>
      <c r="B1126" t="n">
        <v>-0.03591195229999999</v>
      </c>
      <c r="C1126" t="n">
        <v>-0.2393921904891615</v>
      </c>
      <c r="D1126" t="n">
        <v>0.05267151714999999</v>
      </c>
      <c r="E1126" t="n">
        <v>-0.1902236818689982</v>
      </c>
      <c r="F1126" t="n">
        <v>-10.36689410785</v>
      </c>
      <c r="G1126" t="n">
        <v>-10.76945917054851</v>
      </c>
    </row>
    <row r="1127">
      <c r="A1127" s="3" t="n">
        <v>45392.31956027778</v>
      </c>
      <c r="B1127" t="n">
        <v>-0.5099654133</v>
      </c>
      <c r="C1127" t="n">
        <v>-0.348018326622029</v>
      </c>
      <c r="D1127" t="n">
        <v>-0.56502975305</v>
      </c>
      <c r="E1127" t="n">
        <v>-0.2681884009742432</v>
      </c>
      <c r="F1127" t="n">
        <v>-10.6613780007</v>
      </c>
      <c r="G1127" t="n">
        <v>-10.74127561280621</v>
      </c>
    </row>
    <row r="1128">
      <c r="A1128" s="3" t="n">
        <v>45392.31956083333</v>
      </c>
      <c r="B1128" t="n">
        <v>-0.22744563345</v>
      </c>
      <c r="C1128" t="n">
        <v>-0.3678354860735442</v>
      </c>
      <c r="D1128" t="n">
        <v>-0.48602738065</v>
      </c>
      <c r="E1128" t="n">
        <v>-0.2782405601141034</v>
      </c>
      <c r="F1128" t="n">
        <v>-10.70926387265</v>
      </c>
      <c r="G1128" t="n">
        <v>-10.84078805648709</v>
      </c>
    </row>
    <row r="1129">
      <c r="A1129" s="3" t="n">
        <v>45392.31956140047</v>
      </c>
      <c r="B1129" t="n">
        <v>-0.62967518985</v>
      </c>
      <c r="C1129" t="n">
        <v>-0.3328884258399776</v>
      </c>
      <c r="D1129" t="n">
        <v>-0.7014990944499999</v>
      </c>
      <c r="E1129" t="n">
        <v>-0.2424848055750589</v>
      </c>
      <c r="F1129" t="n">
        <v>-11.11867189685</v>
      </c>
      <c r="G1129" t="n">
        <v>-10.66244548541262</v>
      </c>
    </row>
    <row r="1130">
      <c r="A1130" s="3" t="n">
        <v>45392.31956196759</v>
      </c>
      <c r="B1130" t="n">
        <v>-0.18914085855</v>
      </c>
      <c r="C1130" t="n">
        <v>-0.4599706772728451</v>
      </c>
      <c r="D1130" t="n">
        <v>0.0335191297</v>
      </c>
      <c r="E1130" t="n">
        <v>-0.3963901420818193</v>
      </c>
      <c r="F1130" t="n">
        <v>-10.8337592944</v>
      </c>
      <c r="G1130" t="n">
        <v>-10.62061573417241</v>
      </c>
    </row>
    <row r="1131">
      <c r="A1131" s="3" t="n">
        <v>45392.31956252315</v>
      </c>
      <c r="B1131" t="n">
        <v>-0.7302325789499999</v>
      </c>
      <c r="C1131" t="n">
        <v>-0.4201733713896282</v>
      </c>
      <c r="D1131" t="n">
        <v>-0.32321737735</v>
      </c>
      <c r="E1131" t="n">
        <v>-0.3909599553820524</v>
      </c>
      <c r="F1131" t="n">
        <v>-10.3142225907</v>
      </c>
      <c r="G1131" t="n">
        <v>-10.57446742229968</v>
      </c>
    </row>
    <row r="1132">
      <c r="A1132" s="3" t="n">
        <v>45392.31956309028</v>
      </c>
      <c r="B1132" t="n">
        <v>-0.25617911795</v>
      </c>
      <c r="C1132" t="n">
        <v>-0.4643016733776236</v>
      </c>
      <c r="D1132" t="n">
        <v>0.16040737405</v>
      </c>
      <c r="E1132" t="n">
        <v>-0.252960890878672</v>
      </c>
      <c r="F1132" t="n">
        <v>-10.7308090827</v>
      </c>
      <c r="G1132" t="n">
        <v>-10.53225347440085</v>
      </c>
    </row>
    <row r="1133">
      <c r="A1133" s="3" t="n">
        <v>45392.31956365741</v>
      </c>
      <c r="B1133" t="n">
        <v>-0.4932058484499999</v>
      </c>
      <c r="C1133" t="n">
        <v>-0.5042552684590923</v>
      </c>
      <c r="D1133" t="n">
        <v>-0.2992793447</v>
      </c>
      <c r="E1133" t="n">
        <v>-0.1865866262631707</v>
      </c>
      <c r="F1133" t="n">
        <v>-9.639054351499999</v>
      </c>
      <c r="G1133" t="n">
        <v>-10.46242516592753</v>
      </c>
    </row>
    <row r="1134">
      <c r="A1134" s="3" t="n">
        <v>45392.31956422453</v>
      </c>
      <c r="B1134" t="n">
        <v>-0.3423697648</v>
      </c>
      <c r="C1134" t="n">
        <v>-0.4181704602792551</v>
      </c>
      <c r="D1134" t="n">
        <v>-1.00077843915</v>
      </c>
      <c r="E1134" t="n">
        <v>-0.189740024291609</v>
      </c>
      <c r="F1134" t="n">
        <v>-10.95346907095</v>
      </c>
      <c r="G1134" t="n">
        <v>-10.48886099119339</v>
      </c>
    </row>
    <row r="1135">
      <c r="A1135" s="3" t="n">
        <v>45392.31956479167</v>
      </c>
      <c r="B1135" t="n">
        <v>-0.4812319287999999</v>
      </c>
      <c r="C1135" t="n">
        <v>-0.4842258373248265</v>
      </c>
      <c r="D1135" t="n">
        <v>-0.05745716234999999</v>
      </c>
      <c r="E1135" t="n">
        <v>-0.2190947337808864</v>
      </c>
      <c r="F1135" t="n">
        <v>-10.488996707</v>
      </c>
      <c r="G1135" t="n">
        <v>-10.59729760067089</v>
      </c>
    </row>
    <row r="1136">
      <c r="A1136" s="3" t="n">
        <v>45392.31956534722</v>
      </c>
      <c r="B1136" t="n">
        <v>-0.8978282274499999</v>
      </c>
      <c r="C1136" t="n">
        <v>-0.4421354212129383</v>
      </c>
      <c r="D1136" t="n">
        <v>0.3687104267</v>
      </c>
      <c r="E1136" t="n">
        <v>-0.2559563995561779</v>
      </c>
      <c r="F1136" t="n">
        <v>-10.98698820065</v>
      </c>
      <c r="G1136" t="n">
        <v>-10.65965893381588</v>
      </c>
    </row>
    <row r="1137">
      <c r="A1137" s="3" t="n">
        <v>45392.31956591435</v>
      </c>
      <c r="B1137" t="n">
        <v>-0.1029502117</v>
      </c>
      <c r="C1137" t="n">
        <v>-0.4776465581257589</v>
      </c>
      <c r="D1137" t="n">
        <v>-0.28730542505</v>
      </c>
      <c r="E1137" t="n">
        <v>-0.2923148173134041</v>
      </c>
      <c r="F1137" t="n">
        <v>-10.50814909445</v>
      </c>
      <c r="G1137" t="n">
        <v>-10.64634344615842</v>
      </c>
    </row>
    <row r="1138">
      <c r="A1138" s="3" t="n">
        <v>45392.31956648148</v>
      </c>
      <c r="B1138" t="n">
        <v>-0.21308869785</v>
      </c>
      <c r="C1138" t="n">
        <v>-0.4200580232406771</v>
      </c>
      <c r="D1138" t="n">
        <v>-0.4764462836</v>
      </c>
      <c r="E1138" t="n">
        <v>-0.2254617870158514</v>
      </c>
      <c r="F1138" t="n">
        <v>-10.98938102325</v>
      </c>
      <c r="G1138" t="n">
        <v>-10.77150672591868</v>
      </c>
    </row>
    <row r="1139">
      <c r="A1139" s="3" t="n">
        <v>45392.31956818287</v>
      </c>
      <c r="B1139" t="n">
        <v>-0.8379684358499999</v>
      </c>
      <c r="C1139" t="n">
        <v>-0.487134732023661</v>
      </c>
      <c r="D1139" t="n">
        <v>-0.18674803595</v>
      </c>
      <c r="E1139" t="n">
        <v>-0.2250270941104901</v>
      </c>
      <c r="F1139" t="n">
        <v>-10.46505867435</v>
      </c>
      <c r="G1139" t="n">
        <v>-10.63782245025935</v>
      </c>
    </row>
    <row r="1140">
      <c r="A1140" s="3" t="n">
        <v>45392.31956821759</v>
      </c>
      <c r="B1140" t="n">
        <v>-0.2322410853</v>
      </c>
      <c r="C1140" t="n">
        <v>-0.4565343722504674</v>
      </c>
      <c r="D1140" t="n">
        <v>-0.6775610618</v>
      </c>
      <c r="E1140" t="n">
        <v>-0.3547768914993017</v>
      </c>
      <c r="F1140" t="n">
        <v>-10.36450128525</v>
      </c>
      <c r="G1140" t="n">
        <v>-10.65261103847462</v>
      </c>
    </row>
    <row r="1141">
      <c r="A1141" s="3" t="n">
        <v>45392.31956824074</v>
      </c>
      <c r="B1141" t="n">
        <v>-0.39743410455</v>
      </c>
      <c r="C1141" t="n">
        <v>-0.2947994200993015</v>
      </c>
      <c r="D1141" t="n">
        <v>-0.0742167272</v>
      </c>
      <c r="E1141" t="n">
        <v>-0.3558761735315861</v>
      </c>
      <c r="F1141" t="n">
        <v>-10.71644234045</v>
      </c>
      <c r="G1141" t="n">
        <v>-10.60152945588744</v>
      </c>
    </row>
    <row r="1142">
      <c r="A1142" s="3" t="n">
        <v>45392.31956929398</v>
      </c>
      <c r="B1142" t="n">
        <v>-0.35195086185</v>
      </c>
      <c r="C1142" t="n">
        <v>-0.3022710587297211</v>
      </c>
      <c r="D1142" t="n">
        <v>-0.25139347275</v>
      </c>
      <c r="E1142" t="n">
        <v>-0.2786475703780894</v>
      </c>
      <c r="F1142" t="n">
        <v>-10.963050168</v>
      </c>
      <c r="G1142" t="n">
        <v>-10.58303434258068</v>
      </c>
    </row>
    <row r="1143">
      <c r="A1143" s="3" t="n">
        <v>45392.31956932871</v>
      </c>
      <c r="B1143" t="n">
        <v>-0.6368536576499999</v>
      </c>
      <c r="C1143" t="n">
        <v>-0.2246071911877628</v>
      </c>
      <c r="D1143" t="n">
        <v>-0.36391497485</v>
      </c>
      <c r="E1143" t="n">
        <v>-0.2316787459293713</v>
      </c>
      <c r="F1143" t="n">
        <v>-10.4267440928</v>
      </c>
      <c r="G1143" t="n">
        <v>-10.72556581669269</v>
      </c>
    </row>
    <row r="1144">
      <c r="A1144" s="3" t="n">
        <v>45392.31956986111</v>
      </c>
      <c r="B1144" t="n">
        <v>0.2705458602</v>
      </c>
      <c r="C1144" t="n">
        <v>-0.1164387672995341</v>
      </c>
      <c r="D1144" t="n">
        <v>-0.12688824435</v>
      </c>
      <c r="E1144" t="n">
        <v>-0.2112969154561777</v>
      </c>
      <c r="F1144" t="n">
        <v>-10.71404951785</v>
      </c>
      <c r="G1144" t="n">
        <v>-10.773745133785</v>
      </c>
    </row>
    <row r="1145">
      <c r="A1145" s="3" t="n">
        <v>45392.31957042824</v>
      </c>
      <c r="B1145" t="n">
        <v>0.32082455475</v>
      </c>
      <c r="C1145" t="n">
        <v>-0.1884318080378793</v>
      </c>
      <c r="D1145" t="n">
        <v>-0.1292908736</v>
      </c>
      <c r="E1145" t="n">
        <v>-0.2334296558518655</v>
      </c>
      <c r="F1145" t="n">
        <v>-10.70208540485</v>
      </c>
      <c r="G1145" t="n">
        <v>-10.83618510300458</v>
      </c>
    </row>
    <row r="1146">
      <c r="A1146" s="3" t="n">
        <v>45392.31957099537</v>
      </c>
      <c r="B1146" t="n">
        <v>-0.6368536576499999</v>
      </c>
      <c r="C1146" t="n">
        <v>-0.2901768761761079</v>
      </c>
      <c r="D1146" t="n">
        <v>-0.3758888945</v>
      </c>
      <c r="E1146" t="n">
        <v>-0.3073937418029147</v>
      </c>
      <c r="F1146" t="n">
        <v>-10.80742843915</v>
      </c>
      <c r="G1146" t="n">
        <v>-10.81835453310609</v>
      </c>
    </row>
    <row r="1147">
      <c r="A1147" s="3" t="n">
        <v>45392.3195715625</v>
      </c>
      <c r="B1147" t="n">
        <v>-0.34955803925</v>
      </c>
      <c r="C1147" t="n">
        <v>-0.3463479043793716</v>
      </c>
      <c r="D1147" t="n">
        <v>-0.1771669389</v>
      </c>
      <c r="E1147" t="n">
        <v>-0.2579741692271569</v>
      </c>
      <c r="F1147" t="n">
        <v>-11.5352681955</v>
      </c>
      <c r="G1147" t="n">
        <v>-10.75600453818581</v>
      </c>
    </row>
    <row r="1148">
      <c r="A1148" s="3" t="n">
        <v>45392.31957211805</v>
      </c>
      <c r="B1148" t="n">
        <v>-0.3806745397</v>
      </c>
      <c r="C1148" t="n">
        <v>-0.390733373762472</v>
      </c>
      <c r="D1148" t="n">
        <v>-0.3136362803</v>
      </c>
      <c r="E1148" t="n">
        <v>-0.179641963629138</v>
      </c>
      <c r="F1148" t="n">
        <v>-9.983816938899999</v>
      </c>
      <c r="G1148" t="n">
        <v>-10.64381769658931</v>
      </c>
    </row>
    <row r="1149">
      <c r="A1149" s="3" t="n">
        <v>45392.31957269676</v>
      </c>
      <c r="B1149" t="n">
        <v>-0.80444930615</v>
      </c>
      <c r="C1149" t="n">
        <v>-0.5174032201308872</v>
      </c>
      <c r="D1149" t="n">
        <v>-0.5171438811</v>
      </c>
      <c r="E1149" t="n">
        <v>-0.199470918491842</v>
      </c>
      <c r="F1149" t="n">
        <v>-10.94629060315</v>
      </c>
      <c r="G1149" t="n">
        <v>-10.53736127605411</v>
      </c>
    </row>
    <row r="1150">
      <c r="A1150" s="3" t="n">
        <v>45392.31957325232</v>
      </c>
      <c r="B1150" t="n">
        <v>-0.6703727873499999</v>
      </c>
      <c r="C1150" t="n">
        <v>-0.5545666975610738</v>
      </c>
      <c r="D1150" t="n">
        <v>0.09097629205</v>
      </c>
      <c r="E1150" t="n">
        <v>-0.1698194263989515</v>
      </c>
      <c r="F1150" t="n">
        <v>-10.2902747514</v>
      </c>
      <c r="G1150" t="n">
        <v>-10.45350760647555</v>
      </c>
    </row>
    <row r="1151">
      <c r="A1151" s="3" t="n">
        <v>45392.31957381944</v>
      </c>
      <c r="B1151" t="n">
        <v>-0.01436674225</v>
      </c>
      <c r="C1151" t="n">
        <v>-0.3865492488144533</v>
      </c>
      <c r="D1151" t="n">
        <v>0.1316836962</v>
      </c>
      <c r="E1151" t="n">
        <v>-0.1064492198481355</v>
      </c>
      <c r="F1151" t="n">
        <v>-10.0771958602</v>
      </c>
      <c r="G1151" t="n">
        <v>-10.41220341395364</v>
      </c>
    </row>
    <row r="1152">
      <c r="A1152" s="3" t="n">
        <v>45392.31957438657</v>
      </c>
      <c r="B1152" t="n">
        <v>-0.3375841196</v>
      </c>
      <c r="C1152" t="n">
        <v>-0.4382510277213299</v>
      </c>
      <c r="D1152" t="n">
        <v>-0.0622526142</v>
      </c>
      <c r="E1152" t="n">
        <v>-0.1554773722188815</v>
      </c>
      <c r="F1152" t="n">
        <v>-10.1825388945</v>
      </c>
      <c r="G1152" t="n">
        <v>-10.32836185981681</v>
      </c>
    </row>
    <row r="1153">
      <c r="A1153" s="3" t="n">
        <v>45392.31957549768</v>
      </c>
      <c r="B1153" t="n">
        <v>-0.48842020325</v>
      </c>
      <c r="C1153" t="n">
        <v>-0.3066715928981361</v>
      </c>
      <c r="D1153" t="n">
        <v>-0.4812319287999999</v>
      </c>
      <c r="E1153" t="n">
        <v>-0.1077215926818184</v>
      </c>
      <c r="F1153" t="n">
        <v>-10.9319238609</v>
      </c>
      <c r="G1153" t="n">
        <v>-10.50849641901903</v>
      </c>
    </row>
    <row r="1154">
      <c r="A1154" s="3" t="n">
        <v>45392.3195755324</v>
      </c>
      <c r="B1154" t="n">
        <v>-0.4764462836</v>
      </c>
      <c r="C1154" t="n">
        <v>-0.2402200637674831</v>
      </c>
      <c r="D1154" t="n">
        <v>-0.06943108200000001</v>
      </c>
      <c r="E1154" t="n">
        <v>-0.1228462815379956</v>
      </c>
      <c r="F1154" t="n">
        <v>-10.57040170865</v>
      </c>
      <c r="G1154" t="n">
        <v>-10.55076584649723</v>
      </c>
    </row>
    <row r="1155">
      <c r="A1155" s="3" t="n">
        <v>45392.31957607639</v>
      </c>
      <c r="B1155" t="n">
        <v>0.04069759749999999</v>
      </c>
      <c r="C1155" t="n">
        <v>-0.3376849292188821</v>
      </c>
      <c r="D1155" t="n">
        <v>-0.15801455145</v>
      </c>
      <c r="E1155" t="n">
        <v>-0.259175861031003</v>
      </c>
      <c r="F1155" t="n">
        <v>-10.67813756555</v>
      </c>
      <c r="G1155" t="n">
        <v>-10.66626290108488</v>
      </c>
    </row>
    <row r="1156">
      <c r="A1156" s="3" t="n">
        <v>45392.31957663195</v>
      </c>
      <c r="B1156" t="n">
        <v>-0.7469921438</v>
      </c>
      <c r="C1156" t="n">
        <v>-0.4454180658593253</v>
      </c>
      <c r="D1156" t="n">
        <v>-0.4285604116499999</v>
      </c>
      <c r="E1156" t="n">
        <v>-0.2890850234241266</v>
      </c>
      <c r="F1156" t="n">
        <v>-10.40519888275</v>
      </c>
      <c r="G1156" t="n">
        <v>-10.79485103334618</v>
      </c>
    </row>
    <row r="1157">
      <c r="A1157" s="3" t="n">
        <v>45392.31957719907</v>
      </c>
      <c r="B1157" t="n">
        <v>0.15083608365</v>
      </c>
      <c r="C1157" t="n">
        <v>-0.4691082577184162</v>
      </c>
      <c r="D1157" t="n">
        <v>0.09097629205</v>
      </c>
      <c r="E1157" t="n">
        <v>-0.2819080186208632</v>
      </c>
      <c r="F1157" t="n">
        <v>-11.08993841235</v>
      </c>
      <c r="G1157" t="n">
        <v>-10.75664427922754</v>
      </c>
    </row>
    <row r="1158">
      <c r="A1158" s="3" t="n">
        <v>45392.3195777662</v>
      </c>
      <c r="B1158" t="n">
        <v>-0.9169806149</v>
      </c>
      <c r="C1158" t="n">
        <v>-0.5611868720907941</v>
      </c>
      <c r="D1158" t="n">
        <v>-0.4692678157999999</v>
      </c>
      <c r="E1158" t="n">
        <v>-0.2496845096870636</v>
      </c>
      <c r="F1158" t="n">
        <v>-10.824188004</v>
      </c>
      <c r="G1158" t="n">
        <v>-10.70582539599187</v>
      </c>
    </row>
    <row r="1159">
      <c r="A1159" s="3" t="n">
        <v>45392.31957890046</v>
      </c>
      <c r="B1159" t="n">
        <v>-0.86430909775</v>
      </c>
      <c r="C1159" t="n">
        <v>-0.6129546687254097</v>
      </c>
      <c r="D1159" t="n">
        <v>-0.4453199764999999</v>
      </c>
      <c r="E1159" t="n">
        <v>-0.2239220972472034</v>
      </c>
      <c r="F1159" t="n">
        <v>-10.488996707</v>
      </c>
      <c r="G1159" t="n">
        <v>-10.7656418920322</v>
      </c>
    </row>
    <row r="1160">
      <c r="A1160" s="3" t="n">
        <v>45392.31957945602</v>
      </c>
      <c r="B1160" t="n">
        <v>-0.45968671875</v>
      </c>
      <c r="C1160" t="n">
        <v>-0.5934380636659691</v>
      </c>
      <c r="D1160" t="n">
        <v>-0.0311263071</v>
      </c>
      <c r="E1160" t="n">
        <v>-0.1129123279625877</v>
      </c>
      <c r="F1160" t="n">
        <v>-10.9702286358</v>
      </c>
      <c r="G1160" t="n">
        <v>-10.66558363627194</v>
      </c>
    </row>
    <row r="1161">
      <c r="A1161" s="3" t="n">
        <v>45392.31958002315</v>
      </c>
      <c r="B1161" t="n">
        <v>-0.6009417053499999</v>
      </c>
      <c r="C1161" t="n">
        <v>-0.4857161738129384</v>
      </c>
      <c r="D1161" t="n">
        <v>-0.09097629205</v>
      </c>
      <c r="E1161" t="n">
        <v>0.02192876664755256</v>
      </c>
      <c r="F1161" t="n">
        <v>-10.2759178158</v>
      </c>
      <c r="G1161" t="n">
        <v>-10.63920879968255</v>
      </c>
    </row>
    <row r="1162">
      <c r="A1162" s="3" t="n">
        <v>45392.31958059028</v>
      </c>
      <c r="B1162" t="n">
        <v>-0.5770036727</v>
      </c>
      <c r="C1162" t="n">
        <v>-0.4664459694069943</v>
      </c>
      <c r="D1162" t="n">
        <v>0.1292908736</v>
      </c>
      <c r="E1162" t="n">
        <v>0.02305737719254089</v>
      </c>
      <c r="F1162" t="n">
        <v>-10.7858832291</v>
      </c>
      <c r="G1162" t="n">
        <v>-10.45381748747182</v>
      </c>
    </row>
    <row r="1163">
      <c r="A1163" s="3" t="n">
        <v>45392.31958114584</v>
      </c>
      <c r="B1163" t="n">
        <v>-0.01675956485</v>
      </c>
      <c r="C1163" t="n">
        <v>-0.3427576875284392</v>
      </c>
      <c r="D1163" t="n">
        <v>0.2992793447</v>
      </c>
      <c r="E1163" t="n">
        <v>0.04531351221923091</v>
      </c>
      <c r="F1163" t="n">
        <v>-10.5201230141</v>
      </c>
      <c r="G1163" t="n">
        <v>-10.46909172202567</v>
      </c>
    </row>
    <row r="1164">
      <c r="A1164" s="3" t="n">
        <v>45392.31958171296</v>
      </c>
      <c r="B1164" t="n">
        <v>-0.04310022674999999</v>
      </c>
      <c r="C1164" t="n">
        <v>-0.2629064112720287</v>
      </c>
      <c r="D1164" t="n">
        <v>0.138862164</v>
      </c>
      <c r="E1164" t="n">
        <v>0.01294827547657348</v>
      </c>
      <c r="F1164" t="n">
        <v>-10.0748030376</v>
      </c>
      <c r="G1164" t="n">
        <v>-10.49988666036483</v>
      </c>
    </row>
    <row r="1165">
      <c r="A1165" s="3" t="n">
        <v>45392.31958228009</v>
      </c>
      <c r="B1165" t="n">
        <v>-0.42138194385</v>
      </c>
      <c r="C1165" t="n">
        <v>-0.1782063523627044</v>
      </c>
      <c r="D1165" t="n">
        <v>-0.07182390459999999</v>
      </c>
      <c r="E1165" t="n">
        <v>-0.003359223381818155</v>
      </c>
      <c r="F1165" t="n">
        <v>-10.74756864755</v>
      </c>
      <c r="G1165" t="n">
        <v>-10.47286956820807</v>
      </c>
    </row>
    <row r="1166">
      <c r="A1166" s="3" t="n">
        <v>45392.31958284722</v>
      </c>
      <c r="B1166" t="n">
        <v>-0.2992793447</v>
      </c>
      <c r="C1166" t="n">
        <v>-0.08413493070116571</v>
      </c>
      <c r="D1166" t="n">
        <v>-0.5075725906999999</v>
      </c>
      <c r="E1166" t="n">
        <v>-0.03772231932424251</v>
      </c>
      <c r="F1166" t="n">
        <v>-10.2495771539</v>
      </c>
      <c r="G1166" t="n">
        <v>-10.58936950705865</v>
      </c>
    </row>
    <row r="1167">
      <c r="A1167" s="3" t="n">
        <v>45392.31958340278</v>
      </c>
      <c r="B1167" t="n">
        <v>-0.2992793447</v>
      </c>
      <c r="C1167" t="n">
        <v>-0.08095826188088598</v>
      </c>
      <c r="D1167" t="n">
        <v>-0.2298482627</v>
      </c>
      <c r="E1167" t="n">
        <v>-0.1524995566581589</v>
      </c>
      <c r="F1167" t="n">
        <v>-11.08515276715</v>
      </c>
      <c r="G1167" t="n">
        <v>-10.70457035052579</v>
      </c>
    </row>
    <row r="1168">
      <c r="A1168" s="3" t="n">
        <v>45392.31958396991</v>
      </c>
      <c r="B1168" t="n">
        <v>0.335191297</v>
      </c>
      <c r="C1168" t="n">
        <v>-0.08841378468787903</v>
      </c>
      <c r="D1168" t="n">
        <v>0.15562172885</v>
      </c>
      <c r="E1168" t="n">
        <v>-0.2343090540465041</v>
      </c>
      <c r="F1168" t="n">
        <v>-10.7260234375</v>
      </c>
      <c r="G1168" t="n">
        <v>-10.85337449172392</v>
      </c>
    </row>
    <row r="1169">
      <c r="A1169" s="3" t="n">
        <v>45392.31958453704</v>
      </c>
      <c r="B1169" t="n">
        <v>0.05745716234999999</v>
      </c>
      <c r="C1169" t="n">
        <v>-0.1336351509720284</v>
      </c>
      <c r="D1169" t="n">
        <v>0.07901217904999999</v>
      </c>
      <c r="E1169" t="n">
        <v>-0.2224596491343829</v>
      </c>
      <c r="F1169" t="n">
        <v>-10.76912366425</v>
      </c>
      <c r="G1169" t="n">
        <v>-10.95701174040702</v>
      </c>
    </row>
    <row r="1170">
      <c r="A1170" s="3" t="n">
        <v>45392.31958510417</v>
      </c>
      <c r="B1170" t="n">
        <v>-0.29448389285</v>
      </c>
      <c r="C1170" t="n">
        <v>-0.1812453623338</v>
      </c>
      <c r="D1170" t="n">
        <v>-0.48842020325</v>
      </c>
      <c r="E1170" t="n">
        <v>-0.2380811396792548</v>
      </c>
      <c r="F1170" t="n">
        <v>-11.18571015625</v>
      </c>
      <c r="G1170" t="n">
        <v>-10.9146763180604</v>
      </c>
    </row>
    <row r="1171">
      <c r="A1171" s="3" t="n">
        <v>45392.31958565972</v>
      </c>
      <c r="B1171" t="n">
        <v>-0.42616758905</v>
      </c>
      <c r="C1171" t="n">
        <v>-0.3544144111984858</v>
      </c>
      <c r="D1171" t="n">
        <v>-0.4812319287999999</v>
      </c>
      <c r="E1171" t="n">
        <v>-0.205136487650933</v>
      </c>
      <c r="F1171" t="n">
        <v>-11.1976840759</v>
      </c>
      <c r="G1171" t="n">
        <v>-10.9413695393146</v>
      </c>
    </row>
    <row r="1172">
      <c r="A1172" s="3" t="n">
        <v>45392.31958621528</v>
      </c>
      <c r="B1172" t="n">
        <v>-0.335191297</v>
      </c>
      <c r="C1172" t="n">
        <v>-0.4906166871160852</v>
      </c>
      <c r="D1172" t="n">
        <v>-0.16040737405</v>
      </c>
      <c r="E1172" t="n">
        <v>-0.1877011783238933</v>
      </c>
      <c r="F1172" t="n">
        <v>-10.6541995329</v>
      </c>
      <c r="G1172" t="n">
        <v>-10.89269918108325</v>
      </c>
    </row>
    <row r="1173">
      <c r="A1173" s="3" t="n">
        <v>45392.31958679398</v>
      </c>
      <c r="B1173" t="n">
        <v>-0.9337401797499999</v>
      </c>
      <c r="C1173" t="n">
        <v>-0.6578486437710974</v>
      </c>
      <c r="D1173" t="n">
        <v>-0.0646454368</v>
      </c>
      <c r="E1173" t="n">
        <v>-0.2190208295863642</v>
      </c>
      <c r="F1173" t="n">
        <v>-10.74278300235</v>
      </c>
      <c r="G1173" t="n">
        <v>-10.90469772022521</v>
      </c>
    </row>
    <row r="1174">
      <c r="A1174" s="3" t="n">
        <v>45392.31958736111</v>
      </c>
      <c r="B1174" t="n">
        <v>-0.6320680124499999</v>
      </c>
      <c r="C1174" t="n">
        <v>-0.6005370267370645</v>
      </c>
      <c r="D1174" t="n">
        <v>-0.28251977985</v>
      </c>
      <c r="E1174" t="n">
        <v>-0.08833299983683006</v>
      </c>
      <c r="F1174" t="n">
        <v>-10.73560453455</v>
      </c>
      <c r="G1174" t="n">
        <v>-10.86045740754956</v>
      </c>
    </row>
    <row r="1175">
      <c r="A1175" s="3" t="n">
        <v>45392.31958791667</v>
      </c>
      <c r="B1175" t="n">
        <v>-0.7469921438</v>
      </c>
      <c r="C1175" t="n">
        <v>-0.5827675369523326</v>
      </c>
      <c r="D1175" t="n">
        <v>0.196329133</v>
      </c>
      <c r="E1175" t="n">
        <v>0.03314094504358989</v>
      </c>
      <c r="F1175" t="n">
        <v>-10.9989621203</v>
      </c>
      <c r="G1175" t="n">
        <v>-10.83663241425679</v>
      </c>
    </row>
    <row r="1176">
      <c r="A1176" s="3" t="n">
        <v>45392.3195884838</v>
      </c>
      <c r="B1176" t="n">
        <v>-0.3040649899</v>
      </c>
      <c r="C1176" t="n">
        <v>-0.4925796858467379</v>
      </c>
      <c r="D1176" t="n">
        <v>0.11253130875</v>
      </c>
      <c r="E1176" t="n">
        <v>-0.01463220757972031</v>
      </c>
      <c r="F1176" t="n">
        <v>-10.9917836525</v>
      </c>
      <c r="G1176" t="n">
        <v>-10.80974952919129</v>
      </c>
    </row>
    <row r="1177">
      <c r="A1177" s="3" t="n">
        <v>45392.31958905092</v>
      </c>
      <c r="B1177" t="n">
        <v>-0.4668651865499999</v>
      </c>
      <c r="C1177" t="n">
        <v>-0.4928416765592089</v>
      </c>
      <c r="D1177" t="n">
        <v>-0.277724328</v>
      </c>
      <c r="E1177" t="n">
        <v>-0.1140389497463872</v>
      </c>
      <c r="F1177" t="n">
        <v>-10.6948971304</v>
      </c>
      <c r="G1177" t="n">
        <v>-10.83105140173721</v>
      </c>
    </row>
    <row r="1178">
      <c r="A1178" s="3" t="n">
        <v>45392.31958961806</v>
      </c>
      <c r="B1178" t="n">
        <v>-0.1436478092</v>
      </c>
      <c r="C1178" t="n">
        <v>-0.4928039358152694</v>
      </c>
      <c r="D1178" t="n">
        <v>0.2059004234</v>
      </c>
      <c r="E1178" t="n">
        <v>-0.2201815803409097</v>
      </c>
      <c r="F1178" t="n">
        <v>-10.80982126175</v>
      </c>
      <c r="G1178" t="n">
        <v>-10.7697895334991</v>
      </c>
    </row>
    <row r="1179">
      <c r="A1179" s="3" t="n">
        <v>45392.31959018519</v>
      </c>
      <c r="B1179" t="n">
        <v>-0.8116375806</v>
      </c>
      <c r="C1179" t="n">
        <v>-0.6217230939475542</v>
      </c>
      <c r="D1179" t="n">
        <v>-0.5075725906999999</v>
      </c>
      <c r="E1179" t="n">
        <v>-0.2071560860678327</v>
      </c>
      <c r="F1179" t="n">
        <v>-10.8265808266</v>
      </c>
      <c r="G1179" t="n">
        <v>-10.78841825955469</v>
      </c>
    </row>
    <row r="1180">
      <c r="A1180" s="3" t="n">
        <v>45392.31959074074</v>
      </c>
      <c r="B1180" t="n">
        <v>-0.3711032493</v>
      </c>
      <c r="C1180" t="n">
        <v>-0.5868085853913769</v>
      </c>
      <c r="D1180" t="n">
        <v>-0.6655871421499999</v>
      </c>
      <c r="E1180" t="n">
        <v>-0.3384807765842667</v>
      </c>
      <c r="F1180" t="n">
        <v>-10.39562759235</v>
      </c>
      <c r="G1180" t="n">
        <v>-10.61140319800341</v>
      </c>
    </row>
    <row r="1181">
      <c r="A1181" s="3" t="n">
        <v>45392.31959186342</v>
      </c>
      <c r="B1181" t="n">
        <v>-1.0845762634</v>
      </c>
      <c r="C1181" t="n">
        <v>-0.6069673317215635</v>
      </c>
      <c r="D1181" t="n">
        <v>-0.3088506351</v>
      </c>
      <c r="E1181" t="n">
        <v>-0.3859626099824019</v>
      </c>
      <c r="F1181" t="n">
        <v>-10.6996827756</v>
      </c>
      <c r="G1181" t="n">
        <v>-10.52196314396413</v>
      </c>
    </row>
    <row r="1182">
      <c r="A1182" s="3" t="n">
        <v>45392.31959189815</v>
      </c>
      <c r="B1182" t="n">
        <v>-0.7086873688999999</v>
      </c>
      <c r="C1182" t="n">
        <v>-0.5050821587864817</v>
      </c>
      <c r="D1182" t="n">
        <v>-0.2729386828</v>
      </c>
      <c r="E1182" t="n">
        <v>-0.3992054049895116</v>
      </c>
      <c r="F1182" t="n">
        <v>-10.60631366095</v>
      </c>
      <c r="G1182" t="n">
        <v>-10.53338238211705</v>
      </c>
    </row>
    <row r="1183">
      <c r="A1183" s="3" t="n">
        <v>45392.31959243055</v>
      </c>
      <c r="B1183" t="n">
        <v>-0.39982692715</v>
      </c>
      <c r="C1183" t="n">
        <v>-0.3778656774030313</v>
      </c>
      <c r="D1183" t="n">
        <v>0.0287334845</v>
      </c>
      <c r="E1183" t="n">
        <v>-0.4139937417522156</v>
      </c>
      <c r="F1183" t="n">
        <v>-10.70687105005</v>
      </c>
      <c r="G1183" t="n">
        <v>-10.52261182300154</v>
      </c>
    </row>
    <row r="1184">
      <c r="A1184" s="3" t="n">
        <v>45392.31959299769</v>
      </c>
      <c r="B1184" t="n">
        <v>0.335191297</v>
      </c>
      <c r="C1184" t="n">
        <v>-0.1939292468688816</v>
      </c>
      <c r="D1184" t="n">
        <v>-0.84036125845</v>
      </c>
      <c r="E1184" t="n">
        <v>-0.3089715837833342</v>
      </c>
      <c r="F1184" t="n">
        <v>-9.777916515499999</v>
      </c>
      <c r="G1184" t="n">
        <v>-10.50773890674001</v>
      </c>
    </row>
    <row r="1185">
      <c r="A1185" s="3" t="n">
        <v>45392.31959356482</v>
      </c>
      <c r="B1185" t="n">
        <v>-0.28730542505</v>
      </c>
      <c r="C1185" t="n">
        <v>-0.2035616173826346</v>
      </c>
      <c r="D1185" t="n">
        <v>-0.32800302255</v>
      </c>
      <c r="E1185" t="n">
        <v>-0.3196645354938237</v>
      </c>
      <c r="F1185" t="n">
        <v>-10.87446669855</v>
      </c>
      <c r="G1185" t="n">
        <v>-10.53679262751005</v>
      </c>
    </row>
    <row r="1186">
      <c r="A1186" s="3" t="n">
        <v>45392.3195946875</v>
      </c>
      <c r="B1186" t="n">
        <v>0.0598597916</v>
      </c>
      <c r="C1186" t="n">
        <v>-0.1209638847837998</v>
      </c>
      <c r="D1186" t="n">
        <v>-0.3112434577</v>
      </c>
      <c r="E1186" t="n">
        <v>-0.3460569051847329</v>
      </c>
      <c r="F1186" t="n">
        <v>-10.90559300565</v>
      </c>
      <c r="G1186" t="n">
        <v>-10.5952639209104</v>
      </c>
    </row>
    <row r="1187">
      <c r="A1187" s="3" t="n">
        <v>45392.31959471065</v>
      </c>
      <c r="B1187" t="n">
        <v>-0.1628100033</v>
      </c>
      <c r="C1187" t="n">
        <v>-0.1600248232627044</v>
      </c>
      <c r="D1187" t="n">
        <v>-0.22744563345</v>
      </c>
      <c r="E1187" t="n">
        <v>-0.44918071059126</v>
      </c>
      <c r="F1187" t="n">
        <v>-10.57040170865</v>
      </c>
      <c r="G1187" t="n">
        <v>-10.71530767218418</v>
      </c>
    </row>
    <row r="1188">
      <c r="A1188" s="3" t="n">
        <v>45392.31959525463</v>
      </c>
      <c r="B1188" t="n">
        <v>-0.4668651865499999</v>
      </c>
      <c r="C1188" t="n">
        <v>-0.1711989180249422</v>
      </c>
      <c r="D1188" t="n">
        <v>-0.39743410455</v>
      </c>
      <c r="E1188" t="n">
        <v>-0.5400839671010504</v>
      </c>
      <c r="F1188" t="n">
        <v>-10.5632134342</v>
      </c>
      <c r="G1188" t="n">
        <v>-10.86575128410026</v>
      </c>
    </row>
    <row r="1189">
      <c r="A1189" s="3" t="n">
        <v>45392.31959582176</v>
      </c>
      <c r="B1189" t="n">
        <v>-0.62967518985</v>
      </c>
      <c r="C1189" t="n">
        <v>-0.2493704225751755</v>
      </c>
      <c r="D1189" t="n">
        <v>-0.6272823672499999</v>
      </c>
      <c r="E1189" t="n">
        <v>-0.4590892217390455</v>
      </c>
      <c r="F1189" t="n">
        <v>-10.95346907095</v>
      </c>
      <c r="G1189" t="n">
        <v>-10.92632069769548</v>
      </c>
    </row>
    <row r="1190">
      <c r="A1190" s="3" t="n">
        <v>45392.31959638889</v>
      </c>
      <c r="B1190" t="n">
        <v>0.0646454368</v>
      </c>
      <c r="C1190" t="n">
        <v>-0.2680609602428912</v>
      </c>
      <c r="D1190" t="n">
        <v>-0.4572938961499999</v>
      </c>
      <c r="E1190" t="n">
        <v>-0.4697270596193486</v>
      </c>
      <c r="F1190" t="n">
        <v>-11.25514123825</v>
      </c>
      <c r="G1190" t="n">
        <v>-10.92370323651845</v>
      </c>
    </row>
    <row r="1191">
      <c r="A1191" s="3" t="n">
        <v>45392.31959694444</v>
      </c>
      <c r="B1191" t="n">
        <v>-0.04788587195</v>
      </c>
      <c r="C1191" t="n">
        <v>-0.3280118005304206</v>
      </c>
      <c r="D1191" t="n">
        <v>-0.9193734375</v>
      </c>
      <c r="E1191" t="n">
        <v>-0.4030805175955722</v>
      </c>
      <c r="F1191" t="n">
        <v>-10.9654429906</v>
      </c>
      <c r="G1191" t="n">
        <v>-10.93595423403476</v>
      </c>
    </row>
    <row r="1192">
      <c r="A1192" s="3" t="n">
        <v>45392.31959751157</v>
      </c>
      <c r="B1192" t="n">
        <v>-0.11731695395</v>
      </c>
      <c r="C1192" t="n">
        <v>-0.3024509844689985</v>
      </c>
      <c r="D1192" t="n">
        <v>-0.2298482627</v>
      </c>
      <c r="E1192" t="n">
        <v>-0.36337309457436</v>
      </c>
      <c r="F1192" t="n">
        <v>-10.8912262634</v>
      </c>
      <c r="G1192" t="n">
        <v>-10.86831559734898</v>
      </c>
    </row>
    <row r="1193">
      <c r="A1193" s="3" t="n">
        <v>45392.31959807871</v>
      </c>
      <c r="B1193" t="n">
        <v>-0.6799538843999999</v>
      </c>
      <c r="C1193" t="n">
        <v>-0.3188101682589752</v>
      </c>
      <c r="D1193" t="n">
        <v>0.1652028259</v>
      </c>
      <c r="E1193" t="n">
        <v>-0.2629949682932408</v>
      </c>
      <c r="F1193" t="n">
        <v>-10.4818182392</v>
      </c>
      <c r="G1193" t="n">
        <v>-10.8862088475139</v>
      </c>
    </row>
    <row r="1194">
      <c r="A1194" s="3" t="n">
        <v>45392.31959864583</v>
      </c>
      <c r="B1194" t="n">
        <v>-0.5746108501</v>
      </c>
      <c r="C1194" t="n">
        <v>-0.2911064505869472</v>
      </c>
      <c r="D1194" t="n">
        <v>-0.1340765188</v>
      </c>
      <c r="E1194" t="n">
        <v>-0.184716939293124</v>
      </c>
      <c r="F1194" t="n">
        <v>-11.2623295127</v>
      </c>
      <c r="G1194" t="n">
        <v>-10.75698870066238</v>
      </c>
    </row>
    <row r="1195">
      <c r="A1195" s="3" t="n">
        <v>45392.31959920139</v>
      </c>
      <c r="B1195" t="n">
        <v>-0.21787434305</v>
      </c>
      <c r="C1195" t="n">
        <v>-0.3656951447072271</v>
      </c>
      <c r="D1195" t="n">
        <v>-0.2035076008</v>
      </c>
      <c r="E1195" t="n">
        <v>-0.1068974911919583</v>
      </c>
      <c r="F1195" t="n">
        <v>-10.3142225907</v>
      </c>
      <c r="G1195" t="n">
        <v>-10.6810203091822</v>
      </c>
    </row>
    <row r="1196">
      <c r="A1196" s="3" t="n">
        <v>45392.31959976852</v>
      </c>
      <c r="B1196" t="n">
        <v>-0.2705458602</v>
      </c>
      <c r="C1196" t="n">
        <v>-0.4674959210180666</v>
      </c>
      <c r="D1196" t="n">
        <v>-0.404622379</v>
      </c>
      <c r="E1196" t="n">
        <v>-0.1223456623421914</v>
      </c>
      <c r="F1196" t="n">
        <v>-10.53927540155</v>
      </c>
      <c r="G1196" t="n">
        <v>-10.73201726655189</v>
      </c>
    </row>
    <row r="1197">
      <c r="A1197" s="3" t="n">
        <v>45392.31960033565</v>
      </c>
      <c r="B1197" t="n">
        <v>-0.41898912125</v>
      </c>
      <c r="C1197" t="n">
        <v>-0.4022054626724952</v>
      </c>
      <c r="D1197" t="n">
        <v>-0.11970977655</v>
      </c>
      <c r="E1197" t="n">
        <v>-0.320790585794523</v>
      </c>
      <c r="F1197" t="n">
        <v>-11.3125984006</v>
      </c>
      <c r="G1197" t="n">
        <v>-10.73409170448709</v>
      </c>
    </row>
    <row r="1198">
      <c r="A1198" s="3" t="n">
        <v>45392.31960145833</v>
      </c>
      <c r="B1198" t="n">
        <v>-0.05267151714999999</v>
      </c>
      <c r="C1198" t="n">
        <v>-0.2956332825205136</v>
      </c>
      <c r="D1198" t="n">
        <v>-0.3016721673</v>
      </c>
      <c r="E1198" t="n">
        <v>-0.4293946398203975</v>
      </c>
      <c r="F1198" t="n">
        <v>-10.30464149365</v>
      </c>
      <c r="G1198" t="n">
        <v>-10.78590931158872</v>
      </c>
    </row>
    <row r="1199">
      <c r="A1199" s="3" t="n">
        <v>45392.31960201389</v>
      </c>
      <c r="B1199" t="n">
        <v>-0.7278397563499999</v>
      </c>
      <c r="C1199" t="n">
        <v>-0.2729691771382291</v>
      </c>
      <c r="D1199" t="n">
        <v>-0.2681530376</v>
      </c>
      <c r="E1199" t="n">
        <v>-0.4727185221965048</v>
      </c>
      <c r="F1199" t="n">
        <v>-10.91994994125</v>
      </c>
      <c r="G1199" t="n">
        <v>-10.75249663776064</v>
      </c>
    </row>
    <row r="1200">
      <c r="A1200" s="3" t="n">
        <v>45392.31960259259</v>
      </c>
      <c r="B1200" t="n">
        <v>-0.7254469337499999</v>
      </c>
      <c r="C1200" t="n">
        <v>-0.4099251021090921</v>
      </c>
      <c r="D1200" t="n">
        <v>-0.8882471304</v>
      </c>
      <c r="E1200" t="n">
        <v>-0.463642959096971</v>
      </c>
      <c r="F1200" t="n">
        <v>-10.98220255545</v>
      </c>
      <c r="G1200" t="n">
        <v>-10.82640003220644</v>
      </c>
    </row>
    <row r="1201">
      <c r="A1201" s="3" t="n">
        <v>45392.31960315973</v>
      </c>
      <c r="B1201" t="n">
        <v>0.33039584515</v>
      </c>
      <c r="C1201" t="n">
        <v>-0.4656673808312367</v>
      </c>
      <c r="D1201" t="n">
        <v>-0.6177012702</v>
      </c>
      <c r="E1201" t="n">
        <v>-0.3511203826087422</v>
      </c>
      <c r="F1201" t="n">
        <v>-10.6254660484</v>
      </c>
      <c r="G1201" t="n">
        <v>-10.81201987153324</v>
      </c>
    </row>
    <row r="1202">
      <c r="A1202" s="3" t="n">
        <v>45392.31960371528</v>
      </c>
      <c r="B1202" t="n">
        <v>-0.3687104267</v>
      </c>
      <c r="C1202" t="n">
        <v>-0.4072510183864813</v>
      </c>
      <c r="D1202" t="n">
        <v>-0.15801455145</v>
      </c>
      <c r="E1202" t="n">
        <v>-0.3616966146108402</v>
      </c>
      <c r="F1202" t="n">
        <v>-10.9606573454</v>
      </c>
      <c r="G1202" t="n">
        <v>-10.83546089676064</v>
      </c>
    </row>
    <row r="1203">
      <c r="A1203" s="3" t="n">
        <v>45392.31960428241</v>
      </c>
      <c r="B1203" t="n">
        <v>-0.6105228023999999</v>
      </c>
      <c r="C1203" t="n">
        <v>-0.3498791213150358</v>
      </c>
      <c r="D1203" t="n">
        <v>-0.25378629535</v>
      </c>
      <c r="E1203" t="n">
        <v>-0.2651469907741266</v>
      </c>
      <c r="F1203" t="n">
        <v>-10.73560453455</v>
      </c>
      <c r="G1203" t="n">
        <v>-10.97704176588371</v>
      </c>
    </row>
    <row r="1204">
      <c r="A1204" s="3" t="n">
        <v>45392.31960484954</v>
      </c>
      <c r="B1204" t="n">
        <v>-0.9457140993999998</v>
      </c>
      <c r="C1204" t="n">
        <v>-0.3206172206812363</v>
      </c>
      <c r="D1204" t="n">
        <v>0.11253130875</v>
      </c>
      <c r="E1204" t="n">
        <v>-0.225276946521912</v>
      </c>
      <c r="F1204" t="n">
        <v>-10.8577071337</v>
      </c>
      <c r="G1204" t="n">
        <v>-10.89729637401611</v>
      </c>
    </row>
    <row r="1205">
      <c r="A1205" s="3" t="n">
        <v>45392.31960541667</v>
      </c>
      <c r="B1205" t="n">
        <v>0.01197391965</v>
      </c>
      <c r="C1205" t="n">
        <v>-0.2922154935505835</v>
      </c>
      <c r="D1205" t="n">
        <v>0.05506433975</v>
      </c>
      <c r="E1205" t="n">
        <v>-0.06795727280314699</v>
      </c>
      <c r="F1205" t="n">
        <v>-11.14979820395</v>
      </c>
      <c r="G1205" t="n">
        <v>-10.86814732986495</v>
      </c>
    </row>
    <row r="1206">
      <c r="A1206" s="3" t="n">
        <v>45392.31960597222</v>
      </c>
      <c r="B1206" t="n">
        <v>0.196329133</v>
      </c>
      <c r="C1206" t="n">
        <v>-0.3091927020244764</v>
      </c>
      <c r="D1206" t="n">
        <v>-0.6272823672499999</v>
      </c>
      <c r="E1206" t="n">
        <v>-0.09736275285104917</v>
      </c>
      <c r="F1206" t="n">
        <v>-11.0731788475</v>
      </c>
      <c r="G1206" t="n">
        <v>-10.89308221191635</v>
      </c>
    </row>
    <row r="1207">
      <c r="A1207" s="3" t="n">
        <v>45392.31960653935</v>
      </c>
      <c r="B1207" t="n">
        <v>-0.335191297</v>
      </c>
      <c r="C1207" t="n">
        <v>-0.2258368170855484</v>
      </c>
      <c r="D1207" t="n">
        <v>0.0263406619</v>
      </c>
      <c r="E1207" t="n">
        <v>-0.1352679467673663</v>
      </c>
      <c r="F1207" t="n">
        <v>-10.68292321075</v>
      </c>
      <c r="G1207" t="n">
        <v>-10.8138160657766</v>
      </c>
    </row>
    <row r="1208">
      <c r="A1208" s="3" t="n">
        <v>45392.31960710648</v>
      </c>
      <c r="B1208" t="n">
        <v>-0.6105228023999999</v>
      </c>
      <c r="C1208" t="n">
        <v>-0.1890376487020984</v>
      </c>
      <c r="D1208" t="n">
        <v>-0.26335758575</v>
      </c>
      <c r="E1208" t="n">
        <v>-0.09962811186037324</v>
      </c>
      <c r="F1208" t="n">
        <v>-10.42914672205</v>
      </c>
      <c r="G1208" t="n">
        <v>-10.77854938647474</v>
      </c>
    </row>
    <row r="1209">
      <c r="A1209" s="3" t="n">
        <v>45392.31960766204</v>
      </c>
      <c r="B1209" t="n">
        <v>0.1436478092</v>
      </c>
      <c r="C1209" t="n">
        <v>-0.210027857224476</v>
      </c>
      <c r="D1209" t="n">
        <v>0.25139347275</v>
      </c>
      <c r="E1209" t="n">
        <v>-0.1767284970655016</v>
      </c>
      <c r="F1209" t="n">
        <v>-10.7571497446</v>
      </c>
      <c r="G1209" t="n">
        <v>-10.58506543923756</v>
      </c>
    </row>
    <row r="1210">
      <c r="A1210" s="3" t="n">
        <v>45392.31960822917</v>
      </c>
      <c r="B1210" t="n">
        <v>-0.4022295564</v>
      </c>
      <c r="C1210" t="n">
        <v>-0.3935950182385791</v>
      </c>
      <c r="D1210" t="n">
        <v>-0.4094080242</v>
      </c>
      <c r="E1210" t="n">
        <v>-0.163635179178089</v>
      </c>
      <c r="F1210" t="n">
        <v>-10.78348059985</v>
      </c>
      <c r="G1210" t="n">
        <v>-10.51863094030329</v>
      </c>
    </row>
    <row r="1211">
      <c r="A1211" s="3" t="n">
        <v>45392.31960879629</v>
      </c>
      <c r="B1211" t="n">
        <v>-0.6608014969499999</v>
      </c>
      <c r="C1211" t="n">
        <v>-0.5176800694039642</v>
      </c>
      <c r="D1211" t="n">
        <v>-0.01675956485</v>
      </c>
      <c r="E1211" t="n">
        <v>-0.0626216094081587</v>
      </c>
      <c r="F1211" t="n">
        <v>-10.3884393179</v>
      </c>
      <c r="G1211" t="n">
        <v>-10.53051881745772</v>
      </c>
    </row>
    <row r="1212">
      <c r="A1212" s="3" t="n">
        <v>45392.31960936343</v>
      </c>
      <c r="B1212" t="n">
        <v>-0.4022295564</v>
      </c>
      <c r="C1212" t="n">
        <v>-0.5526938102856659</v>
      </c>
      <c r="D1212" t="n">
        <v>-0.08619064685</v>
      </c>
      <c r="E1212" t="n">
        <v>-0.1167625924834502</v>
      </c>
      <c r="F1212" t="n">
        <v>-10.47702278735</v>
      </c>
      <c r="G1212" t="n">
        <v>-10.5226652909604</v>
      </c>
    </row>
    <row r="1213">
      <c r="A1213" s="3" t="n">
        <v>45392.31960993056</v>
      </c>
      <c r="B1213" t="n">
        <v>-0.6177012702</v>
      </c>
      <c r="C1213" t="n">
        <v>-0.608758428335666</v>
      </c>
      <c r="D1213" t="n">
        <v>-0.4955986710499999</v>
      </c>
      <c r="E1213" t="n">
        <v>-0.1578830646182988</v>
      </c>
      <c r="F1213" t="n">
        <v>-10.1801460719</v>
      </c>
      <c r="G1213" t="n">
        <v>-10.59661184380994</v>
      </c>
    </row>
    <row r="1214">
      <c r="A1214" s="3" t="n">
        <v>45392.31961048611</v>
      </c>
      <c r="B1214" t="n">
        <v>-0.87148756555</v>
      </c>
      <c r="C1214" t="n">
        <v>-0.751382779881121</v>
      </c>
      <c r="D1214" t="n">
        <v>0.08140500164999999</v>
      </c>
      <c r="E1214" t="n">
        <v>-0.2137753690839166</v>
      </c>
      <c r="F1214" t="n">
        <v>-11.15219102655</v>
      </c>
      <c r="G1214" t="n">
        <v>-10.63472985803278</v>
      </c>
    </row>
    <row r="1215">
      <c r="A1215" s="3" t="n">
        <v>45392.31961105324</v>
      </c>
      <c r="B1215" t="n">
        <v>-0.7972708383499999</v>
      </c>
      <c r="C1215" t="n">
        <v>-0.6601243123355496</v>
      </c>
      <c r="D1215" t="n">
        <v>0.05027869455</v>
      </c>
      <c r="E1215" t="n">
        <v>-0.1896760867623548</v>
      </c>
      <c r="F1215" t="n">
        <v>-10.627858871</v>
      </c>
      <c r="G1215" t="n">
        <v>-10.76916257081949</v>
      </c>
    </row>
    <row r="1216">
      <c r="A1216" s="3" t="n">
        <v>45392.31961162037</v>
      </c>
      <c r="B1216" t="n">
        <v>-0.5410917204</v>
      </c>
      <c r="C1216" t="n">
        <v>-0.6181233218991857</v>
      </c>
      <c r="D1216" t="n">
        <v>-0.4955986710499999</v>
      </c>
      <c r="E1216" t="n">
        <v>-0.3160326918138703</v>
      </c>
      <c r="F1216" t="n">
        <v>-10.5632134342</v>
      </c>
      <c r="G1216" t="n">
        <v>-10.83517289213744</v>
      </c>
    </row>
    <row r="1217">
      <c r="A1217" s="3" t="n">
        <v>45392.3196121875</v>
      </c>
      <c r="B1217" t="n">
        <v>-0.5841821404999999</v>
      </c>
      <c r="C1217" t="n">
        <v>-0.6268578238845006</v>
      </c>
      <c r="D1217" t="n">
        <v>-0.4932058484499999</v>
      </c>
      <c r="E1217" t="n">
        <v>-0.3335462257476699</v>
      </c>
      <c r="F1217" t="n">
        <v>-11.24556994785</v>
      </c>
      <c r="G1217" t="n">
        <v>-10.84440351003173</v>
      </c>
    </row>
    <row r="1218">
      <c r="A1218" s="3" t="n">
        <v>45392.31961274306</v>
      </c>
      <c r="B1218" t="n">
        <v>-0.6919278040499999</v>
      </c>
      <c r="C1218" t="n">
        <v>-0.6921318463761091</v>
      </c>
      <c r="D1218" t="n">
        <v>-0.19392650375</v>
      </c>
      <c r="E1218" t="n">
        <v>-0.347599315212938</v>
      </c>
      <c r="F1218" t="n">
        <v>-10.8026329873</v>
      </c>
      <c r="G1218" t="n">
        <v>-10.77074695056658</v>
      </c>
    </row>
    <row r="1219">
      <c r="A1219" s="3" t="n">
        <v>45392.31961329861</v>
      </c>
      <c r="B1219" t="n">
        <v>-0.24900065015</v>
      </c>
      <c r="C1219" t="n">
        <v>-0.6780340440730788</v>
      </c>
      <c r="D1219" t="n">
        <v>-0.4309532342499999</v>
      </c>
      <c r="E1219" t="n">
        <v>-0.3769728150665511</v>
      </c>
      <c r="F1219" t="n">
        <v>-10.8002401647</v>
      </c>
      <c r="G1219" t="n">
        <v>-10.5852058183463</v>
      </c>
    </row>
    <row r="1220">
      <c r="A1220" s="3" t="n">
        <v>45392.31961387731</v>
      </c>
      <c r="B1220" t="n">
        <v>-0.8667019203499999</v>
      </c>
      <c r="C1220" t="n">
        <v>-0.6557439400909109</v>
      </c>
      <c r="D1220" t="n">
        <v>-0.5219393329499999</v>
      </c>
      <c r="E1220" t="n">
        <v>-0.2295929697694644</v>
      </c>
      <c r="F1220" t="n">
        <v>-10.19929845935</v>
      </c>
      <c r="G1220" t="n">
        <v>-10.59049105407252</v>
      </c>
    </row>
    <row r="1221">
      <c r="A1221" s="3" t="n">
        <v>45392.31961444444</v>
      </c>
      <c r="B1221" t="n">
        <v>-0.9073995178499999</v>
      </c>
      <c r="C1221" t="n">
        <v>-0.6250427478395122</v>
      </c>
      <c r="D1221" t="n">
        <v>0.02393803265</v>
      </c>
      <c r="E1221" t="n">
        <v>-0.1277638707561775</v>
      </c>
      <c r="F1221" t="n">
        <v>-10.53688257895</v>
      </c>
      <c r="G1221" t="n">
        <v>-10.51959167197276</v>
      </c>
    </row>
    <row r="1222">
      <c r="A1222" s="3" t="n">
        <v>45392.319615</v>
      </c>
      <c r="B1222" t="n">
        <v>-0.9600710349999999</v>
      </c>
      <c r="C1222" t="n">
        <v>-0.523588198850118</v>
      </c>
      <c r="D1222" t="n">
        <v>-0.15322890625</v>
      </c>
      <c r="E1222" t="n">
        <v>-0.2192789113544295</v>
      </c>
      <c r="F1222" t="n">
        <v>-10.29507020325</v>
      </c>
      <c r="G1222" t="n">
        <v>-10.5058515495125</v>
      </c>
    </row>
    <row r="1223">
      <c r="A1223" s="3" t="n">
        <v>45392.31961556713</v>
      </c>
      <c r="B1223" t="n">
        <v>-0.0287334845</v>
      </c>
      <c r="C1223" t="n">
        <v>-0.5046235321688826</v>
      </c>
      <c r="D1223" t="n">
        <v>0.12449542175</v>
      </c>
      <c r="E1223" t="n">
        <v>-0.2150545311368305</v>
      </c>
      <c r="F1223" t="n">
        <v>-10.63983279065</v>
      </c>
      <c r="G1223" t="n">
        <v>-10.67330128694735</v>
      </c>
    </row>
    <row r="1224">
      <c r="A1224" s="3" t="n">
        <v>45392.31961613426</v>
      </c>
      <c r="B1224" t="n">
        <v>-0.2011147782</v>
      </c>
      <c r="C1224" t="n">
        <v>-0.4725217262761084</v>
      </c>
      <c r="D1224" t="n">
        <v>0.0263406619</v>
      </c>
      <c r="E1224" t="n">
        <v>-0.1924464996763409</v>
      </c>
      <c r="F1224" t="n">
        <v>-10.9726214584</v>
      </c>
      <c r="G1224" t="n">
        <v>-10.69345852456215</v>
      </c>
    </row>
    <row r="1225">
      <c r="A1225" s="3" t="n">
        <v>45392.31961725694</v>
      </c>
      <c r="B1225" t="n">
        <v>-0.33039584515</v>
      </c>
      <c r="C1225" t="n">
        <v>-0.369666632223311</v>
      </c>
      <c r="D1225" t="n">
        <v>-0.7876897413</v>
      </c>
      <c r="E1225" t="n">
        <v>-0.1397678046986018</v>
      </c>
      <c r="F1225" t="n">
        <v>-10.74039017975</v>
      </c>
      <c r="G1225" t="n">
        <v>-10.82369346538441</v>
      </c>
    </row>
    <row r="1226">
      <c r="A1226" s="3" t="n">
        <v>45392.31961728009</v>
      </c>
      <c r="B1226" t="n">
        <v>-0.3687104267</v>
      </c>
      <c r="C1226" t="n">
        <v>-0.3016472506368307</v>
      </c>
      <c r="D1226" t="n">
        <v>-0.6105228023999999</v>
      </c>
      <c r="E1226" t="n">
        <v>-0.1289416974257579</v>
      </c>
      <c r="F1226" t="n">
        <v>-11.15219102655</v>
      </c>
      <c r="G1226" t="n">
        <v>-10.87933491162835</v>
      </c>
    </row>
    <row r="1227">
      <c r="A1227" s="3" t="n">
        <v>45392.31961782408</v>
      </c>
      <c r="B1227" t="n">
        <v>-0.7541706116</v>
      </c>
      <c r="C1227" t="n">
        <v>-0.3009212842249426</v>
      </c>
      <c r="D1227" t="n">
        <v>0.4333460568499999</v>
      </c>
      <c r="E1227" t="n">
        <v>-0.2093236757483689</v>
      </c>
      <c r="F1227" t="n">
        <v>-10.81939255215</v>
      </c>
      <c r="G1227" t="n">
        <v>-10.79040274604991</v>
      </c>
    </row>
    <row r="1228">
      <c r="A1228" s="3" t="n">
        <v>45392.3196183912</v>
      </c>
      <c r="B1228" t="n">
        <v>-0.208293246</v>
      </c>
      <c r="C1228" t="n">
        <v>-0.3815642017311199</v>
      </c>
      <c r="D1228" t="n">
        <v>-0.07901217904999999</v>
      </c>
      <c r="E1228" t="n">
        <v>-0.1428219018235435</v>
      </c>
      <c r="F1228" t="n">
        <v>-10.2184508468</v>
      </c>
      <c r="G1228" t="n">
        <v>-10.69773298955865</v>
      </c>
    </row>
    <row r="1229">
      <c r="A1229" s="3" t="n">
        <v>45392.31961895833</v>
      </c>
      <c r="B1229" t="n">
        <v>-0.3016721673</v>
      </c>
      <c r="C1229" t="n">
        <v>-0.3305495741039637</v>
      </c>
      <c r="D1229" t="n">
        <v>0.18674803595</v>
      </c>
      <c r="E1229" t="n">
        <v>-0.09412852425291401</v>
      </c>
      <c r="F1229" t="n">
        <v>-11.0971266868</v>
      </c>
      <c r="G1229" t="n">
        <v>-10.70109859069187</v>
      </c>
    </row>
    <row r="1230">
      <c r="A1230" s="3" t="n">
        <v>45392.31961952546</v>
      </c>
      <c r="B1230" t="n">
        <v>-0.1053430343</v>
      </c>
      <c r="C1230" t="n">
        <v>-0.3558041895202807</v>
      </c>
      <c r="D1230" t="n">
        <v>-0.28491260245</v>
      </c>
      <c r="E1230" t="n">
        <v>-0.003114582896270368</v>
      </c>
      <c r="F1230" t="n">
        <v>-10.60631366095</v>
      </c>
      <c r="G1230" t="n">
        <v>-10.70226430191973</v>
      </c>
    </row>
    <row r="1231">
      <c r="A1231" s="3" t="n">
        <v>45392.31962063658</v>
      </c>
      <c r="B1231" t="n">
        <v>-0.39504128195</v>
      </c>
      <c r="C1231" t="n">
        <v>-0.2757402986912595</v>
      </c>
      <c r="D1231" t="n">
        <v>-0.6536132225</v>
      </c>
      <c r="E1231" t="n">
        <v>-0.08596280796759931</v>
      </c>
      <c r="F1231" t="n">
        <v>-10.10352671545</v>
      </c>
      <c r="G1231" t="n">
        <v>-10.63962417645912</v>
      </c>
    </row>
    <row r="1232">
      <c r="A1232" s="3" t="n">
        <v>45392.3196206713</v>
      </c>
      <c r="B1232" t="n">
        <v>-0.35673650705</v>
      </c>
      <c r="C1232" t="n">
        <v>-0.2416132709878794</v>
      </c>
      <c r="D1232" t="n">
        <v>0.5099654133</v>
      </c>
      <c r="E1232" t="n">
        <v>-0.2424223996205135</v>
      </c>
      <c r="F1232" t="n">
        <v>-11.14740538135</v>
      </c>
      <c r="G1232" t="n">
        <v>-10.63972503179665</v>
      </c>
    </row>
    <row r="1233">
      <c r="A1233" s="3" t="n">
        <v>45392.3196212037</v>
      </c>
      <c r="B1233" t="n">
        <v>-0.3375841196</v>
      </c>
      <c r="C1233" t="n">
        <v>-0.3885076299616561</v>
      </c>
      <c r="D1233" t="n">
        <v>-0.5147510585</v>
      </c>
      <c r="E1233" t="n">
        <v>-0.2468312317235438</v>
      </c>
      <c r="F1233" t="n">
        <v>-10.98938102325</v>
      </c>
      <c r="G1233" t="n">
        <v>-10.59915738955364</v>
      </c>
    </row>
    <row r="1234">
      <c r="A1234" s="3" t="n">
        <v>45392.31962177083</v>
      </c>
      <c r="B1234" t="n">
        <v>-0.5937632375499999</v>
      </c>
      <c r="C1234" t="n">
        <v>-0.4746589130557123</v>
      </c>
      <c r="D1234" t="n">
        <v>-0.1628100033</v>
      </c>
      <c r="E1234" t="n">
        <v>-0.2693285783371803</v>
      </c>
      <c r="F1234" t="n">
        <v>-10.3214010585</v>
      </c>
      <c r="G1234" t="n">
        <v>-10.53783425832719</v>
      </c>
    </row>
    <row r="1235">
      <c r="A1235" s="3" t="n">
        <v>45392.31962233796</v>
      </c>
      <c r="B1235" t="n">
        <v>0.0263406619</v>
      </c>
      <c r="C1235" t="n">
        <v>-0.4971894514078103</v>
      </c>
      <c r="D1235" t="n">
        <v>-0.4357486861</v>
      </c>
      <c r="E1235" t="n">
        <v>-0.2417149949797209</v>
      </c>
      <c r="F1235" t="n">
        <v>-10.3884393179</v>
      </c>
      <c r="G1235" t="n">
        <v>-10.68259783113208</v>
      </c>
    </row>
    <row r="1236">
      <c r="A1236" s="3" t="n">
        <v>45392.3196229051</v>
      </c>
      <c r="B1236" t="n">
        <v>-0.7876897413</v>
      </c>
      <c r="C1236" t="n">
        <v>-0.4665172904979034</v>
      </c>
      <c r="D1236" t="n">
        <v>-0.3806745397</v>
      </c>
      <c r="E1236" t="n">
        <v>-0.4139975135406771</v>
      </c>
      <c r="F1236" t="n">
        <v>-10.53448975635</v>
      </c>
      <c r="G1236" t="n">
        <v>-10.76194179041075</v>
      </c>
    </row>
    <row r="1237">
      <c r="A1237" s="3" t="n">
        <v>45392.31962402778</v>
      </c>
      <c r="B1237" t="n">
        <v>-0.8834614852</v>
      </c>
      <c r="C1237" t="n">
        <v>-0.4941760210202811</v>
      </c>
      <c r="D1237" t="n">
        <v>-0.28730542505</v>
      </c>
      <c r="E1237" t="n">
        <v>-0.5320102595948734</v>
      </c>
      <c r="F1237" t="n">
        <v>-10.7260234375</v>
      </c>
      <c r="G1237" t="n">
        <v>-10.76350877421227</v>
      </c>
    </row>
    <row r="1238">
      <c r="A1238" s="3" t="n">
        <v>45392.31962459491</v>
      </c>
      <c r="B1238" t="n">
        <v>-0.3088506351</v>
      </c>
      <c r="C1238" t="n">
        <v>-0.4410354991195816</v>
      </c>
      <c r="D1238" t="n">
        <v>-0.3687104267</v>
      </c>
      <c r="E1238" t="n">
        <v>-0.4319282758562949</v>
      </c>
      <c r="F1238" t="n">
        <v>-11.3078127554</v>
      </c>
      <c r="G1238" t="n">
        <v>-10.91665504400597</v>
      </c>
    </row>
    <row r="1239">
      <c r="A1239" s="3" t="n">
        <v>45392.31962515046</v>
      </c>
      <c r="B1239" t="n">
        <v>-0.0957717439</v>
      </c>
      <c r="C1239" t="n">
        <v>-0.3984873479037307</v>
      </c>
      <c r="D1239" t="n">
        <v>-0.6631943195500001</v>
      </c>
      <c r="E1239" t="n">
        <v>-0.3533150605882294</v>
      </c>
      <c r="F1239" t="n">
        <v>-11.21922928595</v>
      </c>
      <c r="G1239" t="n">
        <v>-11.02323847094537</v>
      </c>
    </row>
    <row r="1240">
      <c r="A1240" s="3" t="n">
        <v>45392.31962572916</v>
      </c>
      <c r="B1240" t="n">
        <v>-0.404622379</v>
      </c>
      <c r="C1240" t="n">
        <v>-0.3596789363771571</v>
      </c>
      <c r="D1240" t="n">
        <v>-0.8738803881499999</v>
      </c>
      <c r="E1240" t="n">
        <v>-0.2943532060946395</v>
      </c>
      <c r="F1240" t="n">
        <v>-10.836152117</v>
      </c>
      <c r="G1240" t="n">
        <v>-11.05611454500166</v>
      </c>
    </row>
    <row r="1241">
      <c r="A1241" s="3" t="n">
        <v>45392.31962628472</v>
      </c>
      <c r="B1241" t="n">
        <v>-0.4429271538999999</v>
      </c>
      <c r="C1241" t="n">
        <v>-0.289990412670164</v>
      </c>
      <c r="D1241" t="n">
        <v>0.4094080242</v>
      </c>
      <c r="E1241" t="n">
        <v>-0.2299108972477862</v>
      </c>
      <c r="F1241" t="n">
        <v>-11.05641928265</v>
      </c>
      <c r="G1241" t="n">
        <v>-10.96277391306938</v>
      </c>
    </row>
    <row r="1242">
      <c r="A1242" s="3" t="n">
        <v>45392.31962685185</v>
      </c>
      <c r="B1242" t="n">
        <v>-0.04549304934999999</v>
      </c>
      <c r="C1242" t="n">
        <v>-0.217500295931236</v>
      </c>
      <c r="D1242" t="n">
        <v>-0.0287334845</v>
      </c>
      <c r="E1242" t="n">
        <v>-0.2139040670780892</v>
      </c>
      <c r="F1242" t="n">
        <v>-10.8553143111</v>
      </c>
      <c r="G1242" t="n">
        <v>-10.83593168453861</v>
      </c>
    </row>
    <row r="1243">
      <c r="A1243" s="3" t="n">
        <v>45392.31962741898</v>
      </c>
      <c r="B1243" t="n">
        <v>-0.4094080242</v>
      </c>
      <c r="C1243" t="n">
        <v>-0.2948292515171337</v>
      </c>
      <c r="D1243" t="n">
        <v>0.04788587195</v>
      </c>
      <c r="E1243" t="n">
        <v>-0.1384602513652684</v>
      </c>
      <c r="F1243" t="n">
        <v>-10.54645386935</v>
      </c>
      <c r="G1243" t="n">
        <v>-10.72478245051821</v>
      </c>
    </row>
    <row r="1244">
      <c r="A1244" s="3" t="n">
        <v>45392.31962798611</v>
      </c>
      <c r="B1244" t="n">
        <v>-0.21548152045</v>
      </c>
      <c r="C1244" t="n">
        <v>-0.2589721615947559</v>
      </c>
      <c r="D1244" t="n">
        <v>-0.52911780075</v>
      </c>
      <c r="E1244" t="n">
        <v>-0.09650840847552473</v>
      </c>
      <c r="F1244" t="n">
        <v>-10.85051885925</v>
      </c>
      <c r="G1244" t="n">
        <v>-10.74550479348185</v>
      </c>
    </row>
    <row r="1245">
      <c r="A1245" s="3" t="n">
        <v>45392.31962854166</v>
      </c>
      <c r="B1245" t="n">
        <v>-0.5075725906999999</v>
      </c>
      <c r="C1245" t="n">
        <v>-0.2598144133878795</v>
      </c>
      <c r="D1245" t="n">
        <v>-0.09097629205</v>
      </c>
      <c r="E1245" t="n">
        <v>-0.09480660038100258</v>
      </c>
      <c r="F1245" t="n">
        <v>-10.4506919321</v>
      </c>
      <c r="G1245" t="n">
        <v>-10.78204389133604</v>
      </c>
    </row>
    <row r="1246">
      <c r="A1246" s="3" t="n">
        <v>45392.3196291088</v>
      </c>
      <c r="B1246" t="n">
        <v>0.1412549866</v>
      </c>
      <c r="C1246" t="n">
        <v>-0.2669751194931242</v>
      </c>
      <c r="D1246" t="n">
        <v>-0.3447625874</v>
      </c>
      <c r="E1246" t="n">
        <v>-0.2260918128448725</v>
      </c>
      <c r="F1246" t="n">
        <v>-10.8672784241</v>
      </c>
      <c r="G1246" t="n">
        <v>-10.76467603987416</v>
      </c>
    </row>
    <row r="1247">
      <c r="A1247" s="3" t="n">
        <v>45392.31962967593</v>
      </c>
      <c r="B1247" t="n">
        <v>-0.5937632375499999</v>
      </c>
      <c r="C1247" t="n">
        <v>-0.2972338923876465</v>
      </c>
      <c r="D1247" t="n">
        <v>0.04310022674999999</v>
      </c>
      <c r="E1247" t="n">
        <v>-0.208512512635898</v>
      </c>
      <c r="F1247" t="n">
        <v>-10.98459537805</v>
      </c>
      <c r="G1247" t="n">
        <v>-10.72417441535889</v>
      </c>
    </row>
    <row r="1248">
      <c r="A1248" s="3" t="n">
        <v>45392.31963024306</v>
      </c>
      <c r="B1248" t="n">
        <v>-0.11492413135</v>
      </c>
      <c r="C1248" t="n">
        <v>-0.3327283419939402</v>
      </c>
      <c r="D1248" t="n">
        <v>-0.1987219556</v>
      </c>
      <c r="E1248" t="n">
        <v>-0.147380622514103</v>
      </c>
      <c r="F1248" t="n">
        <v>-10.90798582825</v>
      </c>
      <c r="G1248" t="n">
        <v>-10.71284636304945</v>
      </c>
    </row>
    <row r="1249">
      <c r="A1249" s="3" t="n">
        <v>45392.31963079861</v>
      </c>
      <c r="B1249" t="n">
        <v>-0.7038919170499999</v>
      </c>
      <c r="C1249" t="n">
        <v>-0.522919060717717</v>
      </c>
      <c r="D1249" t="n">
        <v>-0.0263406619</v>
      </c>
      <c r="E1249" t="n">
        <v>-0.0680089348754081</v>
      </c>
      <c r="F1249" t="n">
        <v>-10.558427789</v>
      </c>
      <c r="G1249" t="n">
        <v>-10.69932372419781</v>
      </c>
    </row>
    <row r="1250">
      <c r="A1250" s="3" t="n">
        <v>45392.31963135417</v>
      </c>
      <c r="B1250" t="n">
        <v>-0.3327984744</v>
      </c>
      <c r="C1250" t="n">
        <v>-0.6029326610339177</v>
      </c>
      <c r="D1250" t="n">
        <v>-0.2681530376</v>
      </c>
      <c r="E1250" t="n">
        <v>-0.1207659687565271</v>
      </c>
      <c r="F1250" t="n">
        <v>-10.4602632225</v>
      </c>
      <c r="G1250" t="n">
        <v>-10.64674547308977</v>
      </c>
    </row>
    <row r="1251">
      <c r="A1251" s="3" t="n">
        <v>45392.31963193287</v>
      </c>
      <c r="B1251" t="n">
        <v>-0.6847395296</v>
      </c>
      <c r="C1251" t="n">
        <v>-0.7630703179199322</v>
      </c>
      <c r="D1251" t="n">
        <v>-0.12210259915</v>
      </c>
      <c r="E1251" t="n">
        <v>-0.1440942289385785</v>
      </c>
      <c r="F1251" t="n">
        <v>-10.37407257565</v>
      </c>
      <c r="G1251" t="n">
        <v>-10.59584223894852</v>
      </c>
    </row>
    <row r="1252">
      <c r="A1252" s="3" t="n">
        <v>45392.3196325</v>
      </c>
      <c r="B1252" t="n">
        <v>-1.0845762634</v>
      </c>
      <c r="C1252" t="n">
        <v>-0.7457415787614241</v>
      </c>
      <c r="D1252" t="n">
        <v>0.1340765188</v>
      </c>
      <c r="E1252" t="n">
        <v>-0.1408290030970867</v>
      </c>
      <c r="F1252" t="n">
        <v>-10.8577071337</v>
      </c>
      <c r="G1252" t="n">
        <v>-10.56850593919129</v>
      </c>
    </row>
    <row r="1253">
      <c r="A1253" s="3" t="n">
        <v>45392.31963305556</v>
      </c>
      <c r="B1253" t="n">
        <v>-1.086969086</v>
      </c>
      <c r="C1253" t="n">
        <v>-0.8527151915023334</v>
      </c>
      <c r="D1253" t="n">
        <v>-0.277724328</v>
      </c>
      <c r="E1253" t="n">
        <v>-0.09794877448135227</v>
      </c>
      <c r="F1253" t="n">
        <v>-10.78348059985</v>
      </c>
      <c r="G1253" t="n">
        <v>-10.61875535094723</v>
      </c>
    </row>
    <row r="1254">
      <c r="A1254" s="3" t="n">
        <v>45392.31963362268</v>
      </c>
      <c r="B1254" t="n">
        <v>-0.3399769422</v>
      </c>
      <c r="C1254" t="n">
        <v>-0.6902884247693493</v>
      </c>
      <c r="D1254" t="n">
        <v>-0.31603890955</v>
      </c>
      <c r="E1254" t="n">
        <v>-0.08436992455198158</v>
      </c>
      <c r="F1254" t="n">
        <v>-10.40998452795</v>
      </c>
      <c r="G1254" t="n">
        <v>-10.74024660033593</v>
      </c>
    </row>
    <row r="1255">
      <c r="A1255" s="3" t="n">
        <v>45392.31963418981</v>
      </c>
      <c r="B1255" t="n">
        <v>-0.7733229990499999</v>
      </c>
      <c r="C1255" t="n">
        <v>-0.6411974321169016</v>
      </c>
      <c r="D1255" t="n">
        <v>-0.05506433975</v>
      </c>
      <c r="E1255" t="n">
        <v>0.01845145199790218</v>
      </c>
      <c r="F1255" t="n">
        <v>-11.02050733035</v>
      </c>
      <c r="G1255" t="n">
        <v>-10.85348876548465</v>
      </c>
    </row>
    <row r="1256">
      <c r="A1256" s="3" t="n">
        <v>45392.3196353125</v>
      </c>
      <c r="B1256" t="n">
        <v>-0.3782817171</v>
      </c>
      <c r="C1256" t="n">
        <v>-0.4828619814764582</v>
      </c>
      <c r="D1256" t="n">
        <v>0.2322410853</v>
      </c>
      <c r="E1256" t="n">
        <v>-0.1491880178262242</v>
      </c>
      <c r="F1256" t="n">
        <v>-10.71644234045</v>
      </c>
      <c r="G1256" t="n">
        <v>-10.96647387753488</v>
      </c>
    </row>
    <row r="1257">
      <c r="A1257" s="3" t="n">
        <v>45392.31963533565</v>
      </c>
      <c r="B1257" t="n">
        <v>-0.5530558334</v>
      </c>
      <c r="C1257" t="n">
        <v>-0.2918057630270404</v>
      </c>
      <c r="D1257" t="n">
        <v>-0.1771669389</v>
      </c>
      <c r="E1257" t="n">
        <v>-0.2250206934997675</v>
      </c>
      <c r="F1257" t="n">
        <v>-11.0660003797</v>
      </c>
      <c r="G1257" t="n">
        <v>-10.87945736902707</v>
      </c>
    </row>
    <row r="1258">
      <c r="A1258" s="3" t="n">
        <v>45392.31963587963</v>
      </c>
      <c r="B1258" t="n">
        <v>0.28730542505</v>
      </c>
      <c r="C1258" t="n">
        <v>-0.2425100194094412</v>
      </c>
      <c r="D1258" t="n">
        <v>-0.17956956815</v>
      </c>
      <c r="E1258" t="n">
        <v>-0.3152190141757585</v>
      </c>
      <c r="F1258" t="n">
        <v>-11.1306458165</v>
      </c>
      <c r="G1258" t="n">
        <v>-10.92472523117625</v>
      </c>
    </row>
    <row r="1259">
      <c r="A1259" s="3" t="n">
        <v>45392.31963700231</v>
      </c>
      <c r="B1259" t="n">
        <v>-0.5793964953</v>
      </c>
      <c r="C1259" t="n">
        <v>-0.1829743273052453</v>
      </c>
      <c r="D1259" t="n">
        <v>-0.3016721673</v>
      </c>
      <c r="E1259" t="n">
        <v>-0.3369401038646863</v>
      </c>
      <c r="F1259" t="n">
        <v>-11.01811450775</v>
      </c>
      <c r="G1259" t="n">
        <v>-10.94756830220621</v>
      </c>
    </row>
    <row r="1260">
      <c r="A1260" s="3" t="n">
        <v>45392.31963758102</v>
      </c>
      <c r="B1260" t="n">
        <v>-0.04788587195</v>
      </c>
      <c r="C1260" t="n">
        <v>-0.07322250662086269</v>
      </c>
      <c r="D1260" t="n">
        <v>-1.31680754205</v>
      </c>
      <c r="E1260" t="n">
        <v>-0.4590957366463883</v>
      </c>
      <c r="F1260" t="n">
        <v>-10.84334039145</v>
      </c>
      <c r="G1260" t="n">
        <v>-10.94487353079537</v>
      </c>
    </row>
    <row r="1261">
      <c r="A1261" s="3" t="n">
        <v>45392.31963761574</v>
      </c>
      <c r="B1261" t="n">
        <v>-0.01197391965</v>
      </c>
      <c r="C1261" t="n">
        <v>-0.1163406779402101</v>
      </c>
      <c r="D1261" t="n">
        <v>-0.02154521005</v>
      </c>
      <c r="E1261" t="n">
        <v>-0.4948979184724955</v>
      </c>
      <c r="F1261" t="n">
        <v>-10.32858933295</v>
      </c>
      <c r="G1261" t="n">
        <v>-10.96347500853674</v>
      </c>
    </row>
    <row r="1262">
      <c r="A1262" s="3" t="n">
        <v>45392.31963813657</v>
      </c>
      <c r="B1262" t="n">
        <v>-0.35912932965</v>
      </c>
      <c r="C1262" t="n">
        <v>-0.1805655488970867</v>
      </c>
      <c r="D1262" t="n">
        <v>-0.5219393329499999</v>
      </c>
      <c r="E1262" t="n">
        <v>-0.4344839482805373</v>
      </c>
      <c r="F1262" t="n">
        <v>-11.32457232025</v>
      </c>
      <c r="G1262" t="n">
        <v>-10.84004807730959</v>
      </c>
    </row>
    <row r="1263">
      <c r="A1263" s="3" t="n">
        <v>45392.3196387037</v>
      </c>
      <c r="B1263" t="n">
        <v>0.09336911464999999</v>
      </c>
      <c r="C1263" t="n">
        <v>-0.3786091997757586</v>
      </c>
      <c r="D1263" t="n">
        <v>0.09097629205</v>
      </c>
      <c r="E1263" t="n">
        <v>-0.359793873058276</v>
      </c>
      <c r="F1263" t="n">
        <v>-10.9271382157</v>
      </c>
      <c r="G1263" t="n">
        <v>-10.86985032664432</v>
      </c>
    </row>
    <row r="1264">
      <c r="A1264" s="3" t="n">
        <v>45392.31963927083</v>
      </c>
      <c r="B1264" t="n">
        <v>-0.5075725906999999</v>
      </c>
      <c r="C1264" t="n">
        <v>-0.4155489758611899</v>
      </c>
      <c r="D1264" t="n">
        <v>-0.6320680124499999</v>
      </c>
      <c r="E1264" t="n">
        <v>-0.1786888898332172</v>
      </c>
      <c r="F1264" t="n">
        <v>-11.07558147675</v>
      </c>
      <c r="G1264" t="n">
        <v>-10.80760719906378</v>
      </c>
    </row>
    <row r="1265">
      <c r="A1265" s="3" t="n">
        <v>45392.31963982639</v>
      </c>
      <c r="B1265" t="n">
        <v>-0.7733229990499999</v>
      </c>
      <c r="C1265" t="n">
        <v>-0.5107080898777403</v>
      </c>
      <c r="D1265" t="n">
        <v>-0.0335191297</v>
      </c>
      <c r="E1265" t="n">
        <v>-0.07864668131841504</v>
      </c>
      <c r="F1265" t="n">
        <v>-10.53688257895</v>
      </c>
      <c r="G1265" t="n">
        <v>-10.79740521991437</v>
      </c>
    </row>
    <row r="1266">
      <c r="A1266" s="3" t="n">
        <v>45392.31964039352</v>
      </c>
      <c r="B1266" t="n">
        <v>-0.7469921438</v>
      </c>
      <c r="C1266" t="n">
        <v>-0.6691598716180671</v>
      </c>
      <c r="D1266" t="n">
        <v>-0.12688824435</v>
      </c>
      <c r="E1266" t="n">
        <v>-0.1470288860955715</v>
      </c>
      <c r="F1266" t="n">
        <v>-10.49857780405</v>
      </c>
      <c r="G1266" t="n">
        <v>-10.76961310523639</v>
      </c>
    </row>
    <row r="1267">
      <c r="A1267" s="3" t="n">
        <v>45392.31964096065</v>
      </c>
      <c r="B1267" t="n">
        <v>-0.8260043228499999</v>
      </c>
      <c r="C1267" t="n">
        <v>-0.6853725271411441</v>
      </c>
      <c r="D1267" t="n">
        <v>0.0047856452</v>
      </c>
      <c r="E1267" t="n">
        <v>-0.1333830354875295</v>
      </c>
      <c r="F1267" t="n">
        <v>-11.11388625165</v>
      </c>
      <c r="G1267" t="n">
        <v>-10.7028717198773</v>
      </c>
    </row>
    <row r="1268">
      <c r="A1268" s="3" t="n">
        <v>45392.31964208333</v>
      </c>
      <c r="B1268" t="n">
        <v>-0.39504128195</v>
      </c>
      <c r="C1268" t="n">
        <v>-0.7750014906340348</v>
      </c>
      <c r="D1268" t="n">
        <v>0.05506433975</v>
      </c>
      <c r="E1268" t="n">
        <v>-0.1953929979631707</v>
      </c>
      <c r="F1268" t="n">
        <v>-10.22803194385</v>
      </c>
      <c r="G1268" t="n">
        <v>-10.69331716250248</v>
      </c>
    </row>
    <row r="1269">
      <c r="A1269" s="3" t="n">
        <v>45392.31964210648</v>
      </c>
      <c r="B1269" t="n">
        <v>-0.56502975305</v>
      </c>
      <c r="C1269" t="n">
        <v>-0.7137910558749437</v>
      </c>
      <c r="D1269" t="n">
        <v>-0.5770036727</v>
      </c>
      <c r="E1269" t="n">
        <v>-0.196097385173194</v>
      </c>
      <c r="F1269" t="n">
        <v>-10.9582645228</v>
      </c>
      <c r="G1269" t="n">
        <v>-10.64806603337847</v>
      </c>
    </row>
    <row r="1270">
      <c r="A1270" s="3" t="n">
        <v>45392.31964266203</v>
      </c>
      <c r="B1270" t="n">
        <v>-1.17555255545</v>
      </c>
      <c r="C1270" t="n">
        <v>-0.6614759155862489</v>
      </c>
      <c r="D1270" t="n">
        <v>-0.1364693414</v>
      </c>
      <c r="E1270" t="n">
        <v>-0.3168795154717958</v>
      </c>
      <c r="F1270" t="n">
        <v>-10.7858832291</v>
      </c>
      <c r="G1270" t="n">
        <v>-10.76148638695784</v>
      </c>
    </row>
    <row r="1271">
      <c r="A1271" s="3" t="n">
        <v>45392.31964322917</v>
      </c>
      <c r="B1271" t="n">
        <v>-0.28251977985</v>
      </c>
      <c r="C1271" t="n">
        <v>-0.5821194751166683</v>
      </c>
      <c r="D1271" t="n">
        <v>-0.4716606384</v>
      </c>
      <c r="E1271" t="n">
        <v>-0.2708150973181825</v>
      </c>
      <c r="F1271" t="n">
        <v>-10.91516429605</v>
      </c>
      <c r="G1271" t="n">
        <v>-10.78190001475073</v>
      </c>
    </row>
    <row r="1272">
      <c r="A1272" s="3" t="n">
        <v>45392.31964434028</v>
      </c>
      <c r="B1272" t="n">
        <v>-0.8499423555</v>
      </c>
      <c r="C1272" t="n">
        <v>-0.5751878194379969</v>
      </c>
      <c r="D1272" t="n">
        <v>-0.24900065015</v>
      </c>
      <c r="E1272" t="n">
        <v>-0.2517215497681825</v>
      </c>
      <c r="F1272" t="n">
        <v>-10.350134543</v>
      </c>
      <c r="G1272" t="n">
        <v>-10.73383675444642</v>
      </c>
    </row>
    <row r="1273">
      <c r="A1273" s="3" t="n">
        <v>45392.31964436342</v>
      </c>
      <c r="B1273" t="n">
        <v>-0.39504128195</v>
      </c>
      <c r="C1273" t="n">
        <v>-0.6347807512895123</v>
      </c>
      <c r="D1273" t="n">
        <v>-0.3040649899</v>
      </c>
      <c r="E1273" t="n">
        <v>-0.3065254989583925</v>
      </c>
      <c r="F1273" t="n">
        <v>-10.8026329873</v>
      </c>
      <c r="G1273" t="n">
        <v>-10.81941911468453</v>
      </c>
    </row>
    <row r="1274">
      <c r="A1274" s="3" t="n">
        <v>45392.31964546297</v>
      </c>
      <c r="B1274" t="n">
        <v>-0.4165864919999999</v>
      </c>
      <c r="C1274" t="n">
        <v>-0.4922223031751762</v>
      </c>
      <c r="D1274" t="n">
        <v>-0.08619064685</v>
      </c>
      <c r="E1274" t="n">
        <v>-0.1368152944095575</v>
      </c>
      <c r="F1274" t="n">
        <v>-11.1976840759</v>
      </c>
      <c r="G1274" t="n">
        <v>-10.73835105947042</v>
      </c>
    </row>
    <row r="1275">
      <c r="A1275" s="3" t="n">
        <v>45392.31964549769</v>
      </c>
      <c r="B1275" t="n">
        <v>-0.39743410455</v>
      </c>
      <c r="C1275" t="n">
        <v>-0.4761157149155024</v>
      </c>
      <c r="D1275" t="n">
        <v>0.2346339079</v>
      </c>
      <c r="E1275" t="n">
        <v>-0.09471319718310051</v>
      </c>
      <c r="F1275" t="n">
        <v>-10.57758017645</v>
      </c>
      <c r="G1275" t="n">
        <v>-10.75640567360353</v>
      </c>
    </row>
    <row r="1276">
      <c r="A1276" s="3" t="n">
        <v>45392.31964659722</v>
      </c>
      <c r="B1276" t="n">
        <v>-0.87867584</v>
      </c>
      <c r="C1276" t="n">
        <v>-0.5331745992632881</v>
      </c>
      <c r="D1276" t="n">
        <v>-0.3782817171</v>
      </c>
      <c r="E1276" t="n">
        <v>-0.05196879867062952</v>
      </c>
      <c r="F1276" t="n">
        <v>-10.63743996805</v>
      </c>
      <c r="G1276" t="n">
        <v>-10.80301793831635</v>
      </c>
    </row>
    <row r="1277">
      <c r="A1277" s="3" t="n">
        <v>45392.31964716435</v>
      </c>
      <c r="B1277" t="n">
        <v>-0.5482701882</v>
      </c>
      <c r="C1277" t="n">
        <v>-0.554728975902216</v>
      </c>
      <c r="D1277" t="n">
        <v>-0.35673650705</v>
      </c>
      <c r="E1277" t="n">
        <v>0.0172066017903264</v>
      </c>
      <c r="F1277" t="n">
        <v>-10.91037865085</v>
      </c>
      <c r="G1277" t="n">
        <v>-10.84773797676565</v>
      </c>
    </row>
    <row r="1278">
      <c r="A1278" s="3" t="n">
        <v>45392.31964773149</v>
      </c>
      <c r="B1278" t="n">
        <v>-0.0646454368</v>
      </c>
      <c r="C1278" t="n">
        <v>-0.5878698752271578</v>
      </c>
      <c r="D1278" t="n">
        <v>0.7469921438</v>
      </c>
      <c r="E1278" t="n">
        <v>0.07000149071200491</v>
      </c>
      <c r="F1278" t="n">
        <v>-10.67095909775</v>
      </c>
      <c r="G1278" t="n">
        <v>-10.75517892798057</v>
      </c>
    </row>
    <row r="1279">
      <c r="A1279" s="3" t="n">
        <v>45392.31964828703</v>
      </c>
      <c r="B1279" t="n">
        <v>-1.086969086</v>
      </c>
      <c r="C1279" t="n">
        <v>-0.6560521523565287</v>
      </c>
      <c r="D1279" t="n">
        <v>-0.2298482627</v>
      </c>
      <c r="E1279" t="n">
        <v>0.05263395928065284</v>
      </c>
      <c r="F1279" t="n">
        <v>-10.91277147345</v>
      </c>
      <c r="G1279" t="n">
        <v>-10.73710172883534</v>
      </c>
    </row>
    <row r="1280">
      <c r="A1280" s="3" t="n">
        <v>45392.31964885417</v>
      </c>
      <c r="B1280" t="n">
        <v>-0.42377476645</v>
      </c>
      <c r="C1280" t="n">
        <v>-0.6398787462927757</v>
      </c>
      <c r="D1280" t="n">
        <v>-0.07182390459999999</v>
      </c>
      <c r="E1280" t="n">
        <v>0.09272084708041986</v>
      </c>
      <c r="F1280" t="n">
        <v>-10.8984047312</v>
      </c>
      <c r="G1280" t="n">
        <v>-10.7823248095688</v>
      </c>
    </row>
    <row r="1281">
      <c r="A1281" s="3" t="n">
        <v>45392.3196494213</v>
      </c>
      <c r="B1281" t="n">
        <v>-0.7948780157499999</v>
      </c>
      <c r="C1281" t="n">
        <v>-0.4735967774249431</v>
      </c>
      <c r="D1281" t="n">
        <v>0.404622379</v>
      </c>
      <c r="E1281" t="n">
        <v>0.04503780591235444</v>
      </c>
      <c r="F1281" t="n">
        <v>-10.5536421438</v>
      </c>
      <c r="G1281" t="n">
        <v>-10.79684073176728</v>
      </c>
    </row>
    <row r="1282">
      <c r="A1282" s="3" t="n">
        <v>45392.31965111111</v>
      </c>
      <c r="B1282" t="n">
        <v>-0.265760215</v>
      </c>
      <c r="C1282" t="n">
        <v>-0.387411708250001</v>
      </c>
      <c r="D1282" t="n">
        <v>-0.1364693414</v>
      </c>
      <c r="E1282" t="n">
        <v>-0.02915462182622384</v>
      </c>
      <c r="F1282" t="n">
        <v>-10.60870648355</v>
      </c>
      <c r="G1282" t="n">
        <v>-10.68675194178767</v>
      </c>
    </row>
    <row r="1283">
      <c r="A1283" s="3" t="n">
        <v>45392.31965113426</v>
      </c>
      <c r="B1283" t="n">
        <v>-0.69910627185</v>
      </c>
      <c r="C1283" t="n">
        <v>-0.311773359689861</v>
      </c>
      <c r="D1283" t="n">
        <v>-0.18914085855</v>
      </c>
      <c r="E1283" t="n">
        <v>-0.1782930806379959</v>
      </c>
      <c r="F1283" t="n">
        <v>-10.8888334408</v>
      </c>
      <c r="G1283" t="n">
        <v>-10.71338380861623</v>
      </c>
    </row>
    <row r="1284">
      <c r="A1284" s="3" t="n">
        <v>45392.31965116898</v>
      </c>
      <c r="B1284" t="n">
        <v>0.16040737405</v>
      </c>
      <c r="C1284" t="n">
        <v>-0.2229021599285553</v>
      </c>
      <c r="D1284" t="n">
        <v>-0.0598597916</v>
      </c>
      <c r="E1284" t="n">
        <v>-0.1972681483116556</v>
      </c>
      <c r="F1284" t="n">
        <v>-10.63265432285</v>
      </c>
      <c r="G1284" t="n">
        <v>-10.60167093224374</v>
      </c>
    </row>
    <row r="1285">
      <c r="A1285" s="3" t="n">
        <v>45392.31965167824</v>
      </c>
      <c r="B1285" t="n">
        <v>0.2465980209</v>
      </c>
      <c r="C1285" t="n">
        <v>-0.3204497761328681</v>
      </c>
      <c r="D1285" t="n">
        <v>-0.7158658366999999</v>
      </c>
      <c r="E1285" t="n">
        <v>-0.1733551694807697</v>
      </c>
      <c r="F1285" t="n">
        <v>-10.71165669525</v>
      </c>
      <c r="G1285" t="n">
        <v>-10.56690672374292</v>
      </c>
    </row>
    <row r="1286">
      <c r="A1286" s="3" t="n">
        <v>45392.31965224537</v>
      </c>
      <c r="B1286" t="n">
        <v>-0.4333460568499999</v>
      </c>
      <c r="C1286" t="n">
        <v>-0.2677474903327513</v>
      </c>
      <c r="D1286" t="n">
        <v>0.12449542175</v>
      </c>
      <c r="E1286" t="n">
        <v>-0.2843880952606069</v>
      </c>
      <c r="F1286" t="n">
        <v>-10.20408410455</v>
      </c>
      <c r="G1286" t="n">
        <v>-10.61090587055026</v>
      </c>
    </row>
    <row r="1287">
      <c r="A1287" s="3" t="n">
        <v>45392.3196528125</v>
      </c>
      <c r="B1287" t="n">
        <v>-0.6344608350500001</v>
      </c>
      <c r="C1287" t="n">
        <v>-0.2825477139439402</v>
      </c>
      <c r="D1287" t="n">
        <v>-0.32082455475</v>
      </c>
      <c r="E1287" t="n">
        <v>-0.1745172003574597</v>
      </c>
      <c r="F1287" t="n">
        <v>-10.91516429605</v>
      </c>
      <c r="G1287" t="n">
        <v>-10.52873814469537</v>
      </c>
    </row>
    <row r="1288">
      <c r="A1288" s="3" t="n">
        <v>45392.31965336805</v>
      </c>
      <c r="B1288" t="n">
        <v>-0.7230443045</v>
      </c>
      <c r="C1288" t="n">
        <v>-0.3011818119406768</v>
      </c>
      <c r="D1288" t="n">
        <v>-0.21787434305</v>
      </c>
      <c r="E1288" t="n">
        <v>-0.1632544799960377</v>
      </c>
      <c r="F1288" t="n">
        <v>-10.1514125874</v>
      </c>
      <c r="G1288" t="n">
        <v>-10.57042043043639</v>
      </c>
    </row>
    <row r="1289">
      <c r="A1289" s="3" t="n">
        <v>45392.31965392361</v>
      </c>
      <c r="B1289" t="n">
        <v>-0.28969824765</v>
      </c>
      <c r="C1289" t="n">
        <v>-0.4134020052909103</v>
      </c>
      <c r="D1289" t="n">
        <v>0.32800302255</v>
      </c>
      <c r="E1289" t="n">
        <v>-0.1071929479547788</v>
      </c>
      <c r="F1289" t="n">
        <v>-10.8313664718</v>
      </c>
      <c r="G1289" t="n">
        <v>-10.63430520037066</v>
      </c>
    </row>
    <row r="1290">
      <c r="A1290" s="3" t="n">
        <v>45392.31965449074</v>
      </c>
      <c r="B1290" t="n">
        <v>0.17956956815</v>
      </c>
      <c r="C1290" t="n">
        <v>-0.3648766208924253</v>
      </c>
      <c r="D1290" t="n">
        <v>-0.7086873688999999</v>
      </c>
      <c r="E1290" t="n">
        <v>-0.1016727183777392</v>
      </c>
      <c r="F1290" t="n">
        <v>-10.7906688743</v>
      </c>
      <c r="G1290" t="n">
        <v>-10.65923624205562</v>
      </c>
    </row>
    <row r="1291">
      <c r="A1291" s="3" t="n">
        <v>45392.31965506944</v>
      </c>
      <c r="B1291" t="n">
        <v>-0.2992793447</v>
      </c>
      <c r="C1291" t="n">
        <v>-0.3102132794041967</v>
      </c>
      <c r="D1291" t="n">
        <v>0.2992793447</v>
      </c>
      <c r="E1291" t="n">
        <v>-0.2327441733027978</v>
      </c>
      <c r="F1291" t="n">
        <v>-10.4219584476</v>
      </c>
      <c r="G1291" t="n">
        <v>-10.71992868453266</v>
      </c>
    </row>
    <row r="1292">
      <c r="A1292" s="3" t="n">
        <v>45392.319655625</v>
      </c>
      <c r="B1292" t="n">
        <v>-0.5506630108</v>
      </c>
      <c r="C1292" t="n">
        <v>-0.2960259599883458</v>
      </c>
      <c r="D1292" t="n">
        <v>-0.4501056217</v>
      </c>
      <c r="E1292" t="n">
        <v>-0.3046809572447561</v>
      </c>
      <c r="F1292" t="n">
        <v>-11.2072553663</v>
      </c>
      <c r="G1292" t="n">
        <v>-10.77216624027567</v>
      </c>
    </row>
    <row r="1293">
      <c r="A1293" s="3" t="n">
        <v>45392.31965619213</v>
      </c>
      <c r="B1293" t="n">
        <v>-0.3040649899</v>
      </c>
      <c r="C1293" t="n">
        <v>-0.2802214119768073</v>
      </c>
      <c r="D1293" t="n">
        <v>-0.1436478092</v>
      </c>
      <c r="E1293" t="n">
        <v>-0.3337111329110732</v>
      </c>
      <c r="F1293" t="n">
        <v>-10.5153373689</v>
      </c>
      <c r="G1293" t="n">
        <v>-10.76521341686297</v>
      </c>
    </row>
    <row r="1294">
      <c r="A1294" s="3" t="n">
        <v>45392.31965674768</v>
      </c>
      <c r="B1294" t="n">
        <v>-0.22505281085</v>
      </c>
      <c r="C1294" t="n">
        <v>-0.2712576309716791</v>
      </c>
      <c r="D1294" t="n">
        <v>-0.6679799647499999</v>
      </c>
      <c r="E1294" t="n">
        <v>-0.3157349719779729</v>
      </c>
      <c r="F1294" t="n">
        <v>-10.6565923555</v>
      </c>
      <c r="G1294" t="n">
        <v>-10.68189694139863</v>
      </c>
    </row>
    <row r="1295">
      <c r="A1295" s="3" t="n">
        <v>45392.31965732639</v>
      </c>
      <c r="B1295" t="n">
        <v>-0.5817893178999999</v>
      </c>
      <c r="C1295" t="n">
        <v>-0.2908695365529146</v>
      </c>
      <c r="D1295" t="n">
        <v>-0.3447625874</v>
      </c>
      <c r="E1295" t="n">
        <v>-0.2048710908991847</v>
      </c>
      <c r="F1295" t="n">
        <v>-10.87925234375</v>
      </c>
      <c r="G1295" t="n">
        <v>-10.7602027216181</v>
      </c>
    </row>
    <row r="1296">
      <c r="A1296" s="3" t="n">
        <v>45392.31965788195</v>
      </c>
      <c r="B1296" t="n">
        <v>-0.0766095498</v>
      </c>
      <c r="C1296" t="n">
        <v>-0.2720782578442897</v>
      </c>
      <c r="D1296" t="n">
        <v>-0.2106860686</v>
      </c>
      <c r="E1296" t="n">
        <v>-0.08695385110069952</v>
      </c>
      <c r="F1296" t="n">
        <v>-10.93911213535</v>
      </c>
      <c r="G1296" t="n">
        <v>-10.81544275813243</v>
      </c>
    </row>
    <row r="1297">
      <c r="A1297" s="3" t="n">
        <v>45392.31965844907</v>
      </c>
      <c r="B1297" t="n">
        <v>0.04069759749999999</v>
      </c>
      <c r="C1297" t="n">
        <v>-0.2100531853554784</v>
      </c>
      <c r="D1297" t="n">
        <v>0.4357486861</v>
      </c>
      <c r="E1297" t="n">
        <v>0.1058152622153849</v>
      </c>
      <c r="F1297" t="n">
        <v>-10.19211999155</v>
      </c>
      <c r="G1297" t="n">
        <v>-10.82600806337765</v>
      </c>
    </row>
    <row r="1298">
      <c r="A1298" s="3" t="n">
        <v>45392.3196590162</v>
      </c>
      <c r="B1298" t="n">
        <v>-0.12449542175</v>
      </c>
      <c r="C1298" t="n">
        <v>-0.2188428468896276</v>
      </c>
      <c r="D1298" t="n">
        <v>0.2106860686</v>
      </c>
      <c r="E1298" t="n">
        <v>0.1581305853786718</v>
      </c>
      <c r="F1298" t="n">
        <v>-11.21683646335</v>
      </c>
      <c r="G1298" t="n">
        <v>-10.95753752771856</v>
      </c>
    </row>
    <row r="1299">
      <c r="A1299" s="3" t="n">
        <v>45392.31965958334</v>
      </c>
      <c r="B1299" t="n">
        <v>-0.6057371572</v>
      </c>
      <c r="C1299" t="n">
        <v>-0.2091047062836836</v>
      </c>
      <c r="D1299" t="n">
        <v>0.15083608365</v>
      </c>
      <c r="E1299" t="n">
        <v>0.1494907438540797</v>
      </c>
      <c r="F1299" t="n">
        <v>-11.28626754535</v>
      </c>
      <c r="G1299" t="n">
        <v>-10.91434638943698</v>
      </c>
    </row>
    <row r="1300">
      <c r="A1300" s="3" t="n">
        <v>45392.31966015046</v>
      </c>
      <c r="B1300" t="n">
        <v>-0.4118008468</v>
      </c>
      <c r="C1300" t="n">
        <v>-0.2773198322616558</v>
      </c>
      <c r="D1300" t="n">
        <v>0.6272823672499999</v>
      </c>
      <c r="E1300" t="n">
        <v>0.1566505584456881</v>
      </c>
      <c r="F1300" t="n">
        <v>-10.7930616969</v>
      </c>
      <c r="G1300" t="n">
        <v>-10.92932541868057</v>
      </c>
    </row>
    <row r="1301">
      <c r="A1301" s="3" t="n">
        <v>45392.31966070602</v>
      </c>
      <c r="B1301" t="n">
        <v>0.06703825939999999</v>
      </c>
      <c r="C1301" t="n">
        <v>-0.3854438633426585</v>
      </c>
      <c r="D1301" t="n">
        <v>-0.39504128195</v>
      </c>
      <c r="E1301" t="n">
        <v>0.1005335011064105</v>
      </c>
      <c r="F1301" t="n">
        <v>-10.97502408765</v>
      </c>
      <c r="G1301" t="n">
        <v>-10.87119968968127</v>
      </c>
    </row>
    <row r="1302">
      <c r="A1302" s="3" t="n">
        <v>45392.31966127315</v>
      </c>
      <c r="B1302" t="n">
        <v>-0.4285604116499999</v>
      </c>
      <c r="C1302" t="n">
        <v>-0.3982291518390454</v>
      </c>
      <c r="D1302" t="n">
        <v>-0.28969824765</v>
      </c>
      <c r="E1302" t="n">
        <v>-0.0759232671745923</v>
      </c>
      <c r="F1302" t="n">
        <v>-10.74996147015</v>
      </c>
      <c r="G1302" t="n">
        <v>-10.81797486259362</v>
      </c>
    </row>
    <row r="1303">
      <c r="A1303" s="3" t="n">
        <v>45392.31966184028</v>
      </c>
      <c r="B1303" t="n">
        <v>-0.4429271538999999</v>
      </c>
      <c r="C1303" t="n">
        <v>-0.3140419875825183</v>
      </c>
      <c r="D1303" t="n">
        <v>-0.196329133</v>
      </c>
      <c r="E1303" t="n">
        <v>-0.04837046675967381</v>
      </c>
      <c r="F1303" t="n">
        <v>-10.46984431955</v>
      </c>
      <c r="G1303" t="n">
        <v>-10.67541092824152</v>
      </c>
    </row>
    <row r="1304">
      <c r="A1304" s="3" t="n">
        <v>45392.31966239584</v>
      </c>
      <c r="B1304" t="n">
        <v>-0.69910627185</v>
      </c>
      <c r="C1304" t="n">
        <v>-0.3390723301709799</v>
      </c>
      <c r="D1304" t="n">
        <v>0.5458773656</v>
      </c>
      <c r="E1304" t="n">
        <v>-0.1381952889406764</v>
      </c>
      <c r="F1304" t="n">
        <v>-10.9558717002</v>
      </c>
      <c r="G1304" t="n">
        <v>-10.69056867168021</v>
      </c>
    </row>
    <row r="1305">
      <c r="A1305" s="3" t="n">
        <v>45392.31966351852</v>
      </c>
      <c r="B1305" t="n">
        <v>-0.1340765188</v>
      </c>
      <c r="C1305" t="n">
        <v>-0.3807018337328681</v>
      </c>
      <c r="D1305" t="n">
        <v>-0.31603890955</v>
      </c>
      <c r="E1305" t="n">
        <v>-0.08985419641235459</v>
      </c>
      <c r="F1305" t="n">
        <v>-10.33576780075</v>
      </c>
      <c r="G1305" t="n">
        <v>-10.69762315050679</v>
      </c>
    </row>
    <row r="1306">
      <c r="A1306" s="3" t="n">
        <v>45392.31966355324</v>
      </c>
      <c r="B1306" t="n">
        <v>-0.1652028259</v>
      </c>
      <c r="C1306" t="n">
        <v>-0.5019306352226122</v>
      </c>
      <c r="D1306" t="n">
        <v>-0.3088506351</v>
      </c>
      <c r="E1306" t="n">
        <v>0.02450956146888119</v>
      </c>
      <c r="F1306" t="n">
        <v>-10.84334039145</v>
      </c>
      <c r="G1306" t="n">
        <v>-10.81412418660492</v>
      </c>
    </row>
    <row r="1307">
      <c r="A1307" s="3" t="n">
        <v>45392.31966409722</v>
      </c>
      <c r="B1307" t="n">
        <v>-0.3375841196</v>
      </c>
      <c r="C1307" t="n">
        <v>-0.4696119857822857</v>
      </c>
      <c r="D1307" t="n">
        <v>0.39504128195</v>
      </c>
      <c r="E1307" t="n">
        <v>0.07830959772657367</v>
      </c>
      <c r="F1307" t="n">
        <v>-11.1354314617</v>
      </c>
      <c r="G1307" t="n">
        <v>-10.935403667216</v>
      </c>
    </row>
    <row r="1308">
      <c r="A1308" s="3" t="n">
        <v>45392.31966465278</v>
      </c>
      <c r="B1308" t="n">
        <v>-0.92895453455</v>
      </c>
      <c r="C1308" t="n">
        <v>-0.3715108310470873</v>
      </c>
      <c r="D1308" t="n">
        <v>-0.35912932965</v>
      </c>
      <c r="E1308" t="n">
        <v>0.09223958973205157</v>
      </c>
      <c r="F1308" t="n">
        <v>-10.9941764751</v>
      </c>
      <c r="G1308" t="n">
        <v>-11.02812353134549</v>
      </c>
    </row>
    <row r="1309">
      <c r="A1309" s="3" t="n">
        <v>45392.3196652199</v>
      </c>
      <c r="B1309" t="n">
        <v>-0.2322410853</v>
      </c>
      <c r="C1309" t="n">
        <v>-0.3013593145916092</v>
      </c>
      <c r="D1309" t="n">
        <v>0.5698153982499999</v>
      </c>
      <c r="E1309" t="n">
        <v>0.01333619820501167</v>
      </c>
      <c r="F1309" t="n">
        <v>-10.80742843915</v>
      </c>
      <c r="G1309" t="n">
        <v>-11.03847027859385</v>
      </c>
    </row>
    <row r="1310">
      <c r="A1310" s="3" t="n">
        <v>45392.31966579861</v>
      </c>
      <c r="B1310" t="n">
        <v>-0.5961560601499999</v>
      </c>
      <c r="C1310" t="n">
        <v>-0.275915629706411</v>
      </c>
      <c r="D1310" t="n">
        <v>-0.15322890625</v>
      </c>
      <c r="E1310" t="n">
        <v>0.1093500223462707</v>
      </c>
      <c r="F1310" t="n">
        <v>-11.575965793</v>
      </c>
      <c r="G1310" t="n">
        <v>-11.03555797785574</v>
      </c>
    </row>
    <row r="1311">
      <c r="A1311" s="3" t="n">
        <v>45392.31966634259</v>
      </c>
      <c r="B1311" t="n">
        <v>0.2035076008</v>
      </c>
      <c r="C1311" t="n">
        <v>-0.155272529816434</v>
      </c>
      <c r="D1311" t="n">
        <v>0.22744563345</v>
      </c>
      <c r="E1311" t="n">
        <v>-0.07842378005000024</v>
      </c>
      <c r="F1311" t="n">
        <v>-10.7212377923</v>
      </c>
      <c r="G1311" t="n">
        <v>-10.95704061173325</v>
      </c>
    </row>
    <row r="1312">
      <c r="A1312" s="3" t="n">
        <v>45392.31966690972</v>
      </c>
      <c r="B1312" t="n">
        <v>0.29209107025</v>
      </c>
      <c r="C1312" t="n">
        <v>-0.0195286519231935</v>
      </c>
      <c r="D1312" t="n">
        <v>-0.25139347275</v>
      </c>
      <c r="E1312" t="n">
        <v>-0.2208753379652687</v>
      </c>
      <c r="F1312" t="n">
        <v>-10.78108777725</v>
      </c>
      <c r="G1312" t="n">
        <v>-10.75921515310224</v>
      </c>
    </row>
    <row r="1313">
      <c r="A1313" s="3" t="n">
        <v>45392.31966747686</v>
      </c>
      <c r="B1313" t="n">
        <v>-0.2322410853</v>
      </c>
      <c r="C1313" t="n">
        <v>-0.04496616479090919</v>
      </c>
      <c r="D1313" t="n">
        <v>-0.45968671875</v>
      </c>
      <c r="E1313" t="n">
        <v>-0.2233470480924249</v>
      </c>
      <c r="F1313" t="n">
        <v>-10.63265432285</v>
      </c>
      <c r="G1313" t="n">
        <v>-10.62803575644921</v>
      </c>
    </row>
    <row r="1314">
      <c r="A1314" s="3" t="n">
        <v>45392.31966804398</v>
      </c>
      <c r="B1314" t="n">
        <v>-0.03591195229999999</v>
      </c>
      <c r="C1314" t="n">
        <v>-0.1246335149263407</v>
      </c>
      <c r="D1314" t="n">
        <v>-0.1771669389</v>
      </c>
      <c r="E1314" t="n">
        <v>-0.3419010343611898</v>
      </c>
      <c r="F1314" t="n">
        <v>-10.4482991095</v>
      </c>
      <c r="G1314" t="n">
        <v>-10.54581255101495</v>
      </c>
    </row>
    <row r="1315">
      <c r="A1315" s="3" t="n">
        <v>45392.31966916667</v>
      </c>
      <c r="B1315" t="n">
        <v>-0.08619064685</v>
      </c>
      <c r="C1315" t="n">
        <v>-0.1453106878657347</v>
      </c>
      <c r="D1315" t="n">
        <v>-0.87627321075</v>
      </c>
      <c r="E1315" t="n">
        <v>-0.1964250278642197</v>
      </c>
      <c r="F1315" t="n">
        <v>-10.67335192035</v>
      </c>
      <c r="G1315" t="n">
        <v>-10.49848030903313</v>
      </c>
    </row>
    <row r="1316">
      <c r="A1316" s="3" t="n">
        <v>45392.3196697338</v>
      </c>
      <c r="B1316" t="n">
        <v>-0.3663176041</v>
      </c>
      <c r="C1316" t="n">
        <v>-0.1891538197867138</v>
      </c>
      <c r="D1316" t="n">
        <v>0.29687671545</v>
      </c>
      <c r="E1316" t="n">
        <v>-0.2212600603883456</v>
      </c>
      <c r="F1316" t="n">
        <v>-10.0101576008</v>
      </c>
      <c r="G1316" t="n">
        <v>-10.57110401566157</v>
      </c>
    </row>
    <row r="1317">
      <c r="A1317" s="3" t="n">
        <v>45392.31967030092</v>
      </c>
      <c r="B1317" t="n">
        <v>-0.69910627185</v>
      </c>
      <c r="C1317" t="n">
        <v>-0.1364299090660843</v>
      </c>
      <c r="D1317" t="n">
        <v>0.05027869455</v>
      </c>
      <c r="E1317" t="n">
        <v>-0.08413781097599093</v>
      </c>
      <c r="F1317" t="n">
        <v>-10.84812603665</v>
      </c>
      <c r="G1317" t="n">
        <v>-10.66196109633686</v>
      </c>
    </row>
    <row r="1318">
      <c r="A1318" s="3" t="n">
        <v>45392.31967086806</v>
      </c>
      <c r="B1318" t="n">
        <v>0.3040649899</v>
      </c>
      <c r="C1318" t="n">
        <v>-0.08098898481235452</v>
      </c>
      <c r="D1318" t="n">
        <v>-0.0287334845</v>
      </c>
      <c r="E1318" t="n">
        <v>0.06977708072820536</v>
      </c>
      <c r="F1318" t="n">
        <v>-10.97980973285</v>
      </c>
      <c r="G1318" t="n">
        <v>-10.73400376466763</v>
      </c>
    </row>
    <row r="1319">
      <c r="A1319" s="3" t="n">
        <v>45392.31967142361</v>
      </c>
      <c r="B1319" t="n">
        <v>0.0646454368</v>
      </c>
      <c r="C1319" t="n">
        <v>-0.1155861373733103</v>
      </c>
      <c r="D1319" t="n">
        <v>0.33039584515</v>
      </c>
      <c r="E1319" t="n">
        <v>0.1397950301534969</v>
      </c>
      <c r="F1319" t="n">
        <v>-10.91755711865</v>
      </c>
      <c r="G1319" t="n">
        <v>-10.79471266585796</v>
      </c>
    </row>
    <row r="1320">
      <c r="A1320" s="3" t="n">
        <v>45392.3196725463</v>
      </c>
      <c r="B1320" t="n">
        <v>0.18674803595</v>
      </c>
      <c r="C1320" t="n">
        <v>-0.07569405673275076</v>
      </c>
      <c r="D1320" t="n">
        <v>-0.3806745397</v>
      </c>
      <c r="E1320" t="n">
        <v>0.2149869132564109</v>
      </c>
      <c r="F1320" t="n">
        <v>-10.6182875806</v>
      </c>
      <c r="G1320" t="n">
        <v>-10.83082214557672</v>
      </c>
    </row>
    <row r="1321">
      <c r="A1321" s="3" t="n">
        <v>45392.31967258102</v>
      </c>
      <c r="B1321" t="n">
        <v>-0.25857194055</v>
      </c>
      <c r="C1321" t="n">
        <v>-0.2129385120912593</v>
      </c>
      <c r="D1321" t="n">
        <v>0.5051797681</v>
      </c>
      <c r="E1321" t="n">
        <v>0.1035881697144525</v>
      </c>
      <c r="F1321" t="n">
        <v>-11.0300884274</v>
      </c>
      <c r="G1321" t="n">
        <v>-10.82043660605551</v>
      </c>
    </row>
    <row r="1322">
      <c r="A1322" s="3" t="n">
        <v>45392.319673125</v>
      </c>
      <c r="B1322" t="n">
        <v>-0.51954651035</v>
      </c>
      <c r="C1322" t="n">
        <v>-0.2849042130780894</v>
      </c>
      <c r="D1322" t="n">
        <v>0.28730542505</v>
      </c>
      <c r="E1322" t="n">
        <v>0.05161943962179501</v>
      </c>
      <c r="F1322" t="n">
        <v>-10.50575627185</v>
      </c>
      <c r="G1322" t="n">
        <v>-10.66804510542194</v>
      </c>
    </row>
    <row r="1323">
      <c r="A1323" s="3" t="n">
        <v>45392.31967368055</v>
      </c>
      <c r="B1323" t="n">
        <v>-0.4357486861</v>
      </c>
      <c r="C1323" t="n">
        <v>-0.4200010578052459</v>
      </c>
      <c r="D1323" t="n">
        <v>-0.1412549866</v>
      </c>
      <c r="E1323" t="n">
        <v>0.001292329023543141</v>
      </c>
      <c r="F1323" t="n">
        <v>-10.6877186626</v>
      </c>
      <c r="G1323" t="n">
        <v>-10.65985204938511</v>
      </c>
    </row>
    <row r="1324">
      <c r="A1324" s="3" t="n">
        <v>45392.31967424769</v>
      </c>
      <c r="B1324" t="n">
        <v>-0.33039584515</v>
      </c>
      <c r="C1324" t="n">
        <v>-0.3669829933032644</v>
      </c>
      <c r="D1324" t="n">
        <v>-0.1029502117</v>
      </c>
      <c r="E1324" t="n">
        <v>-0.08950348866340352</v>
      </c>
      <c r="F1324" t="n">
        <v>-10.6494138877</v>
      </c>
      <c r="G1324" t="n">
        <v>-10.64272508947963</v>
      </c>
    </row>
    <row r="1325">
      <c r="A1325" s="3" t="n">
        <v>45392.31967481482</v>
      </c>
      <c r="B1325" t="n">
        <v>-0.97683059985</v>
      </c>
      <c r="C1325" t="n">
        <v>-0.3183016397370638</v>
      </c>
      <c r="D1325" t="n">
        <v>-0.2442051983</v>
      </c>
      <c r="E1325" t="n">
        <v>-0.09994603933869492</v>
      </c>
      <c r="F1325" t="n">
        <v>-10.3884393179</v>
      </c>
      <c r="G1325" t="n">
        <v>-10.62110451223838</v>
      </c>
    </row>
    <row r="1326">
      <c r="A1326" s="3" t="n">
        <v>45392.31967538194</v>
      </c>
      <c r="B1326" t="n">
        <v>0.32561019995</v>
      </c>
      <c r="C1326" t="n">
        <v>-0.2685368227907933</v>
      </c>
      <c r="D1326" t="n">
        <v>-0.34715541</v>
      </c>
      <c r="E1326" t="n">
        <v>-0.2616578349946395</v>
      </c>
      <c r="F1326" t="n">
        <v>-10.7595425672</v>
      </c>
      <c r="G1326" t="n">
        <v>-10.56686923445154</v>
      </c>
    </row>
    <row r="1327">
      <c r="A1327" s="3" t="n">
        <v>45392.3196759375</v>
      </c>
      <c r="B1327" t="n">
        <v>-0.04310022674999999</v>
      </c>
      <c r="C1327" t="n">
        <v>-0.2190563529758747</v>
      </c>
      <c r="D1327" t="n">
        <v>-0.02154521005</v>
      </c>
      <c r="E1327" t="n">
        <v>-0.1723637148798373</v>
      </c>
      <c r="F1327" t="n">
        <v>-10.91037865085</v>
      </c>
      <c r="G1327" t="n">
        <v>-10.65686035821471</v>
      </c>
    </row>
    <row r="1328">
      <c r="A1328" s="3" t="n">
        <v>45392.31967650463</v>
      </c>
      <c r="B1328" t="n">
        <v>-0.0957717439</v>
      </c>
      <c r="C1328" t="n">
        <v>-0.356324719187297</v>
      </c>
      <c r="D1328" t="n">
        <v>-0.21787434305</v>
      </c>
      <c r="E1328" t="n">
        <v>-0.160783752819814</v>
      </c>
      <c r="F1328" t="n">
        <v>-10.4123871572</v>
      </c>
      <c r="G1328" t="n">
        <v>-10.69119193114933</v>
      </c>
    </row>
    <row r="1329">
      <c r="A1329" s="3" t="n">
        <v>45392.31967707176</v>
      </c>
      <c r="B1329" t="n">
        <v>-0.5219393329499999</v>
      </c>
      <c r="C1329" t="n">
        <v>-0.3652494564670173</v>
      </c>
      <c r="D1329" t="n">
        <v>-0.09097629205</v>
      </c>
      <c r="E1329" t="n">
        <v>-0.09430986727027996</v>
      </c>
      <c r="F1329" t="n">
        <v>-10.5943397413</v>
      </c>
      <c r="G1329" t="n">
        <v>-10.74045370581145</v>
      </c>
    </row>
    <row r="1330">
      <c r="A1330" s="3" t="n">
        <v>45392.31967819444</v>
      </c>
      <c r="B1330" t="n">
        <v>-0.6847395296</v>
      </c>
      <c r="C1330" t="n">
        <v>-0.3225501136821687</v>
      </c>
      <c r="D1330" t="n">
        <v>-0.2059004234</v>
      </c>
      <c r="E1330" t="n">
        <v>-0.1104400692116553</v>
      </c>
      <c r="F1330" t="n">
        <v>-10.81939255215</v>
      </c>
      <c r="G1330" t="n">
        <v>-10.83378903438057</v>
      </c>
    </row>
    <row r="1331">
      <c r="A1331" s="3" t="n">
        <v>45392.31967821759</v>
      </c>
      <c r="B1331" t="n">
        <v>-0.404622379</v>
      </c>
      <c r="C1331" t="n">
        <v>-0.3550905442840336</v>
      </c>
      <c r="D1331" t="n">
        <v>0.25617911795</v>
      </c>
      <c r="E1331" t="n">
        <v>-0.1812401275486019</v>
      </c>
      <c r="F1331" t="n">
        <v>-11.05641928265</v>
      </c>
      <c r="G1331" t="n">
        <v>-10.79737367404723</v>
      </c>
    </row>
    <row r="1332">
      <c r="A1332" s="3" t="n">
        <v>45392.31967876157</v>
      </c>
      <c r="B1332" t="n">
        <v>-0.76375170865</v>
      </c>
      <c r="C1332" t="n">
        <v>-0.3251090092710965</v>
      </c>
      <c r="D1332" t="n">
        <v>-0.5961560601499999</v>
      </c>
      <c r="E1332" t="n">
        <v>-0.2725819401895113</v>
      </c>
      <c r="F1332" t="n">
        <v>-10.766721035</v>
      </c>
      <c r="G1332" t="n">
        <v>-10.70998764456681</v>
      </c>
    </row>
    <row r="1333">
      <c r="A1333" s="3" t="n">
        <v>45392.31967932871</v>
      </c>
      <c r="B1333" t="n">
        <v>0.4764462836</v>
      </c>
      <c r="C1333" t="n">
        <v>-0.2217233045893945</v>
      </c>
      <c r="D1333" t="n">
        <v>0.03591195229999999</v>
      </c>
      <c r="E1333" t="n">
        <v>-0.2821471042906768</v>
      </c>
      <c r="F1333" t="n">
        <v>-10.7523640994</v>
      </c>
      <c r="G1333" t="n">
        <v>-10.78069295100574</v>
      </c>
    </row>
    <row r="1334">
      <c r="A1334" s="3" t="n">
        <v>45392.31967989583</v>
      </c>
      <c r="B1334" t="n">
        <v>0.05267151714999999</v>
      </c>
      <c r="C1334" t="n">
        <v>-0.1038389593581588</v>
      </c>
      <c r="D1334" t="n">
        <v>-0.7422064986</v>
      </c>
      <c r="E1334" t="n">
        <v>-0.2872540830082759</v>
      </c>
      <c r="F1334" t="n">
        <v>-10.7906688743</v>
      </c>
      <c r="G1334" t="n">
        <v>-10.63804146544269</v>
      </c>
    </row>
    <row r="1335">
      <c r="A1335" s="3" t="n">
        <v>45392.31968046296</v>
      </c>
      <c r="B1335" t="n">
        <v>-0.05745716234999999</v>
      </c>
      <c r="C1335" t="n">
        <v>-0.09123752840477876</v>
      </c>
      <c r="D1335" t="n">
        <v>-0.3782817171</v>
      </c>
      <c r="E1335" t="n">
        <v>-0.268050513531819</v>
      </c>
      <c r="F1335" t="n">
        <v>-10.23281758905</v>
      </c>
      <c r="G1335" t="n">
        <v>-10.58467196169339</v>
      </c>
    </row>
    <row r="1336">
      <c r="A1336" s="3" t="n">
        <v>45392.31968157407</v>
      </c>
      <c r="B1336" t="n">
        <v>-0.6392562868999999</v>
      </c>
      <c r="C1336" t="n">
        <v>-0.1430503350483687</v>
      </c>
      <c r="D1336" t="n">
        <v>-0.1101286795</v>
      </c>
      <c r="E1336" t="n">
        <v>-0.3101201962368307</v>
      </c>
      <c r="F1336" t="n">
        <v>-10.3884393179</v>
      </c>
      <c r="G1336" t="n">
        <v>-10.52737207149257</v>
      </c>
    </row>
    <row r="1337">
      <c r="A1337" s="3" t="n">
        <v>45392.31968160879</v>
      </c>
      <c r="B1337" t="n">
        <v>0.09336911464999999</v>
      </c>
      <c r="C1337" t="n">
        <v>-0.1597326582425412</v>
      </c>
      <c r="D1337" t="n">
        <v>0.0047856452</v>
      </c>
      <c r="E1337" t="n">
        <v>-0.1404170552191146</v>
      </c>
      <c r="F1337" t="n">
        <v>-11.04206234705</v>
      </c>
      <c r="G1337" t="n">
        <v>-10.62860872540551</v>
      </c>
    </row>
    <row r="1338">
      <c r="A1338" s="3" t="n">
        <v>45392.31968215277</v>
      </c>
      <c r="B1338" t="n">
        <v>-0.35434368445</v>
      </c>
      <c r="C1338" t="n">
        <v>-0.3348784671509333</v>
      </c>
      <c r="D1338" t="n">
        <v>-0.0957717439</v>
      </c>
      <c r="E1338" t="n">
        <v>-0.1987588276896276</v>
      </c>
      <c r="F1338" t="n">
        <v>-10.13465302255</v>
      </c>
      <c r="G1338" t="n">
        <v>-10.59096959116134</v>
      </c>
    </row>
    <row r="1339">
      <c r="A1339" s="3" t="n">
        <v>45392.31968270833</v>
      </c>
      <c r="B1339" t="n">
        <v>-0.46207954135</v>
      </c>
      <c r="C1339" t="n">
        <v>-0.3251678491710965</v>
      </c>
      <c r="D1339" t="n">
        <v>-0.2298482627</v>
      </c>
      <c r="E1339" t="n">
        <v>-0.1113339602177159</v>
      </c>
      <c r="F1339" t="n">
        <v>-11.0731788475</v>
      </c>
      <c r="G1339" t="n">
        <v>-10.6450764681252</v>
      </c>
    </row>
    <row r="1340">
      <c r="A1340" s="3" t="n">
        <v>45392.31968385417</v>
      </c>
      <c r="B1340" t="n">
        <v>-0.2298482627</v>
      </c>
      <c r="C1340" t="n">
        <v>-0.3523803199701642</v>
      </c>
      <c r="D1340" t="n">
        <v>-0.28491260245</v>
      </c>
      <c r="E1340" t="n">
        <v>-0.09934093017284408</v>
      </c>
      <c r="F1340" t="n">
        <v>-10.61349212875</v>
      </c>
      <c r="G1340" t="n">
        <v>-10.75440127663709</v>
      </c>
    </row>
    <row r="1341">
      <c r="A1341" s="3" t="n">
        <v>45392.31968387731</v>
      </c>
      <c r="B1341" t="n">
        <v>-0.196329133</v>
      </c>
      <c r="C1341" t="n">
        <v>-0.2834602352990684</v>
      </c>
      <c r="D1341" t="n">
        <v>0.2322410853</v>
      </c>
      <c r="E1341" t="n">
        <v>-0.03432866980046628</v>
      </c>
      <c r="F1341" t="n">
        <v>-10.94389778055</v>
      </c>
      <c r="G1341" t="n">
        <v>-10.73997555733115</v>
      </c>
    </row>
    <row r="1342">
      <c r="A1342" s="3" t="n">
        <v>45392.31968440973</v>
      </c>
      <c r="B1342" t="n">
        <v>-0.56263693045</v>
      </c>
      <c r="C1342" t="n">
        <v>-0.3816656285517492</v>
      </c>
      <c r="D1342" t="n">
        <v>-0.5530558334</v>
      </c>
      <c r="E1342" t="n">
        <v>-0.01504097801165502</v>
      </c>
      <c r="F1342" t="n">
        <v>-10.1825388945</v>
      </c>
      <c r="G1342" t="n">
        <v>-10.67260428329898</v>
      </c>
    </row>
    <row r="1343">
      <c r="A1343" s="3" t="n">
        <v>45392.31968496528</v>
      </c>
      <c r="B1343" t="n">
        <v>-0.32561019995</v>
      </c>
      <c r="C1343" t="n">
        <v>-0.4001050336858986</v>
      </c>
      <c r="D1343" t="n">
        <v>0.3112434577</v>
      </c>
      <c r="E1343" t="n">
        <v>0.003593874342773903</v>
      </c>
      <c r="F1343" t="n">
        <v>-11.07558147675</v>
      </c>
      <c r="G1343" t="n">
        <v>-10.70869689283663</v>
      </c>
    </row>
    <row r="1344">
      <c r="A1344" s="3" t="n">
        <v>45392.31968553241</v>
      </c>
      <c r="B1344" t="n">
        <v>-0.4453199764999999</v>
      </c>
      <c r="C1344" t="n">
        <v>-0.424470558554197</v>
      </c>
      <c r="D1344" t="n">
        <v>0.2394195531</v>
      </c>
      <c r="E1344" t="n">
        <v>-0.05797977221550128</v>
      </c>
      <c r="F1344" t="n">
        <v>-10.7523640994</v>
      </c>
      <c r="G1344" t="n">
        <v>-10.60977666566285</v>
      </c>
    </row>
    <row r="1345">
      <c r="A1345" s="3" t="n">
        <v>45392.31968665509</v>
      </c>
      <c r="B1345" t="n">
        <v>-0.16040737405</v>
      </c>
      <c r="C1345" t="n">
        <v>-0.4759646376431249</v>
      </c>
      <c r="D1345" t="n">
        <v>0.0383047749</v>
      </c>
      <c r="E1345" t="n">
        <v>-0.1802242134709796</v>
      </c>
      <c r="F1345" t="n">
        <v>-10.4818182392</v>
      </c>
      <c r="G1345" t="n">
        <v>-10.72727617417439</v>
      </c>
    </row>
    <row r="1346">
      <c r="A1346" s="3" t="n">
        <v>45392.31968668981</v>
      </c>
      <c r="B1346" t="n">
        <v>-0.821208871</v>
      </c>
      <c r="C1346" t="n">
        <v>-0.4036975364692319</v>
      </c>
      <c r="D1346" t="n">
        <v>-0.51954651035</v>
      </c>
      <c r="E1346" t="n">
        <v>-0.2105897851272733</v>
      </c>
      <c r="F1346" t="n">
        <v>-10.56800888605</v>
      </c>
      <c r="G1346" t="n">
        <v>-10.75672568128033</v>
      </c>
    </row>
    <row r="1347">
      <c r="A1347" s="3" t="n">
        <v>45392.31968722223</v>
      </c>
      <c r="B1347" t="n">
        <v>-0.5027869455</v>
      </c>
      <c r="C1347" t="n">
        <v>-0.4722591412212135</v>
      </c>
      <c r="D1347" t="n">
        <v>-0.39982692715</v>
      </c>
      <c r="E1347" t="n">
        <v>-0.1872950595735437</v>
      </c>
      <c r="F1347" t="n">
        <v>-10.8002401647</v>
      </c>
      <c r="G1347" t="n">
        <v>-10.80144027921052</v>
      </c>
    </row>
    <row r="1348">
      <c r="A1348" s="3" t="n">
        <v>45392.31968778935</v>
      </c>
      <c r="B1348" t="n">
        <v>-0.2442051983</v>
      </c>
      <c r="C1348" t="n">
        <v>-0.4622533407904442</v>
      </c>
      <c r="D1348" t="n">
        <v>-0.53151062335</v>
      </c>
      <c r="E1348" t="n">
        <v>-0.2768330429568773</v>
      </c>
      <c r="F1348" t="n">
        <v>-10.90559300565</v>
      </c>
      <c r="G1348" t="n">
        <v>-10.67836366712381</v>
      </c>
    </row>
    <row r="1349">
      <c r="A1349" s="3" t="n">
        <v>45392.31968835648</v>
      </c>
      <c r="B1349" t="n">
        <v>-0.3399769422</v>
      </c>
      <c r="C1349" t="n">
        <v>-0.3506018645622387</v>
      </c>
      <c r="D1349" t="n">
        <v>-0.1364693414</v>
      </c>
      <c r="E1349" t="n">
        <v>-0.213584882336947</v>
      </c>
      <c r="F1349" t="n">
        <v>-11.1043051546</v>
      </c>
      <c r="G1349" t="n">
        <v>-10.72285431225667</v>
      </c>
    </row>
    <row r="1350">
      <c r="A1350" s="3" t="n">
        <v>45392.31968892361</v>
      </c>
      <c r="B1350" t="n">
        <v>-0.15801455145</v>
      </c>
      <c r="C1350" t="n">
        <v>-0.238961863714686</v>
      </c>
      <c r="D1350" t="n">
        <v>0.4022295564</v>
      </c>
      <c r="E1350" t="n">
        <v>-0.1246364637791379</v>
      </c>
      <c r="F1350" t="n">
        <v>-10.42914672205</v>
      </c>
      <c r="G1350" t="n">
        <v>-10.72533306305562</v>
      </c>
    </row>
    <row r="1351">
      <c r="A1351" s="3" t="n">
        <v>45392.31969005787</v>
      </c>
      <c r="B1351" t="n">
        <v>-0.8858543077999999</v>
      </c>
      <c r="C1351" t="n">
        <v>-0.1775104459618885</v>
      </c>
      <c r="D1351" t="n">
        <v>-0.2346339079</v>
      </c>
      <c r="E1351" t="n">
        <v>-0.0610143703370631</v>
      </c>
      <c r="F1351" t="n">
        <v>-10.42914672205</v>
      </c>
      <c r="G1351" t="n">
        <v>-10.65629753879828</v>
      </c>
    </row>
    <row r="1352">
      <c r="A1352" s="3" t="n">
        <v>45392.31969010417</v>
      </c>
      <c r="B1352" t="n">
        <v>0.46207954135</v>
      </c>
      <c r="C1352" t="n">
        <v>-0.1374395139702801</v>
      </c>
      <c r="D1352" t="n">
        <v>-0.04069759749999999</v>
      </c>
      <c r="E1352" t="n">
        <v>-0.02595719673974364</v>
      </c>
      <c r="F1352" t="n">
        <v>-10.54406104675</v>
      </c>
      <c r="G1352" t="n">
        <v>-10.58506377050691</v>
      </c>
    </row>
    <row r="1353">
      <c r="A1353" s="3" t="n">
        <v>45392.31969061343</v>
      </c>
      <c r="B1353" t="n">
        <v>0.11253130875</v>
      </c>
      <c r="C1353" t="n">
        <v>-0.1214183052857812</v>
      </c>
      <c r="D1353" t="n">
        <v>0.007178467799999999</v>
      </c>
      <c r="E1353" t="n">
        <v>-0.01295949940466205</v>
      </c>
      <c r="F1353" t="n">
        <v>-10.87207387595</v>
      </c>
      <c r="G1353" t="n">
        <v>-10.62344254103872</v>
      </c>
    </row>
    <row r="1354">
      <c r="A1354" s="3" t="n">
        <v>45392.31969173611</v>
      </c>
      <c r="B1354" t="n">
        <v>-0.2681530376</v>
      </c>
      <c r="C1354" t="n">
        <v>-0.1363646456960376</v>
      </c>
      <c r="D1354" t="n">
        <v>-0.22265998825</v>
      </c>
      <c r="E1354" t="n">
        <v>-0.09148818089254104</v>
      </c>
      <c r="F1354" t="n">
        <v>-10.53209693375</v>
      </c>
      <c r="G1354" t="n">
        <v>-10.67717518800924</v>
      </c>
    </row>
    <row r="1355">
      <c r="A1355" s="3" t="n">
        <v>45392.31969229167</v>
      </c>
      <c r="B1355" t="n">
        <v>-0.5746108501</v>
      </c>
      <c r="C1355" t="n">
        <v>-0.195427995588229</v>
      </c>
      <c r="D1355" t="n">
        <v>-0.18674803595</v>
      </c>
      <c r="E1355" t="n">
        <v>-0.08783226634440584</v>
      </c>
      <c r="F1355" t="n">
        <v>-10.61109930615</v>
      </c>
      <c r="G1355" t="n">
        <v>-10.70922533182975</v>
      </c>
    </row>
    <row r="1356">
      <c r="A1356" s="3" t="n">
        <v>45392.31969287037</v>
      </c>
      <c r="B1356" t="n">
        <v>0.12449542175</v>
      </c>
      <c r="C1356" t="n">
        <v>-0.2475265895005834</v>
      </c>
      <c r="D1356" t="n">
        <v>0.19392650375</v>
      </c>
      <c r="E1356" t="n">
        <v>-0.01236666569580423</v>
      </c>
      <c r="F1356" t="n">
        <v>-10.84094756885</v>
      </c>
      <c r="G1356" t="n">
        <v>-10.72366373806052</v>
      </c>
    </row>
    <row r="1357">
      <c r="A1357" s="3" t="n">
        <v>45392.3196934375</v>
      </c>
      <c r="B1357" t="n">
        <v>-0.48602738065</v>
      </c>
      <c r="C1357" t="n">
        <v>-0.4522952249095584</v>
      </c>
      <c r="D1357" t="n">
        <v>-0.05745716234999999</v>
      </c>
      <c r="E1357" t="n">
        <v>0.04435134041235445</v>
      </c>
      <c r="F1357" t="n">
        <v>-10.98459537805</v>
      </c>
      <c r="G1357" t="n">
        <v>-10.67841423194851</v>
      </c>
    </row>
    <row r="1358">
      <c r="A1358" s="3" t="n">
        <v>45392.31969399306</v>
      </c>
      <c r="B1358" t="n">
        <v>-0.62488954465</v>
      </c>
      <c r="C1358" t="n">
        <v>-0.5028086618578103</v>
      </c>
      <c r="D1358" t="n">
        <v>-0.0383047749</v>
      </c>
      <c r="E1358" t="n">
        <v>0.03935225770407938</v>
      </c>
      <c r="F1358" t="n">
        <v>-10.40041323755</v>
      </c>
      <c r="G1358" t="n">
        <v>-10.57525124566063</v>
      </c>
    </row>
    <row r="1359">
      <c r="A1359" s="3" t="n">
        <v>45392.31969456019</v>
      </c>
      <c r="B1359" t="n">
        <v>-0.52433215555</v>
      </c>
      <c r="C1359" t="n">
        <v>-0.5380397263328687</v>
      </c>
      <c r="D1359" t="n">
        <v>0.28491260245</v>
      </c>
      <c r="E1359" t="n">
        <v>0.07141929456503518</v>
      </c>
      <c r="F1359" t="n">
        <v>-10.19211999155</v>
      </c>
      <c r="G1359" t="n">
        <v>-10.43553405150539</v>
      </c>
    </row>
    <row r="1360">
      <c r="A1360" s="3" t="n">
        <v>45392.31969511574</v>
      </c>
      <c r="B1360" t="n">
        <v>-0.5363060752</v>
      </c>
      <c r="C1360" t="n">
        <v>-0.5584085955693489</v>
      </c>
      <c r="D1360" t="n">
        <v>-0.0646454368</v>
      </c>
      <c r="E1360" t="n">
        <v>0.00759601621235434</v>
      </c>
      <c r="F1360" t="n">
        <v>-10.70208540485</v>
      </c>
      <c r="G1360" t="n">
        <v>-10.31915048947334</v>
      </c>
    </row>
    <row r="1361">
      <c r="A1361" s="3" t="n">
        <v>45392.31969569444</v>
      </c>
      <c r="B1361" t="n">
        <v>-0.56502975305</v>
      </c>
      <c r="C1361" t="n">
        <v>-0.5758759079500015</v>
      </c>
      <c r="D1361" t="n">
        <v>0.12210259915</v>
      </c>
      <c r="E1361" t="n">
        <v>-0.09981976443286744</v>
      </c>
      <c r="F1361" t="n">
        <v>-10.1490197648</v>
      </c>
      <c r="G1361" t="n">
        <v>-10.23485056017147</v>
      </c>
    </row>
    <row r="1362">
      <c r="A1362" s="3" t="n">
        <v>45392.31969625</v>
      </c>
      <c r="B1362" t="n">
        <v>-0.6440419320999999</v>
      </c>
      <c r="C1362" t="n">
        <v>-0.4714506755089757</v>
      </c>
      <c r="D1362" t="n">
        <v>-0.39743410455</v>
      </c>
      <c r="E1362" t="n">
        <v>-0.03544420481212128</v>
      </c>
      <c r="F1362" t="n">
        <v>-10.0053719556</v>
      </c>
      <c r="G1362" t="n">
        <v>-10.21422987262171</v>
      </c>
    </row>
    <row r="1363">
      <c r="A1363" s="3" t="n">
        <v>45392.31969681713</v>
      </c>
      <c r="B1363" t="n">
        <v>-0.4333460568499999</v>
      </c>
      <c r="C1363" t="n">
        <v>-0.4244923663493018</v>
      </c>
      <c r="D1363" t="n">
        <v>-0.0263406619</v>
      </c>
      <c r="E1363" t="n">
        <v>-0.1233268073879957</v>
      </c>
      <c r="F1363" t="n">
        <v>-10.02930998825</v>
      </c>
      <c r="G1363" t="n">
        <v>-10.28093214567742</v>
      </c>
    </row>
    <row r="1364">
      <c r="A1364" s="3" t="n">
        <v>45392.31969793981</v>
      </c>
      <c r="B1364" t="n">
        <v>-0.22744563345</v>
      </c>
      <c r="C1364" t="n">
        <v>-0.377210232005712</v>
      </c>
      <c r="D1364" t="n">
        <v>-0.3423697648</v>
      </c>
      <c r="E1364" t="n">
        <v>-0.2079991607966206</v>
      </c>
      <c r="F1364" t="n">
        <v>-10.6925043078</v>
      </c>
      <c r="G1364" t="n">
        <v>-10.38030503318523</v>
      </c>
    </row>
    <row r="1365">
      <c r="A1365" s="3" t="n">
        <v>45392.31969797453</v>
      </c>
      <c r="B1365" t="n">
        <v>-0.22026716565</v>
      </c>
      <c r="C1365" t="n">
        <v>-0.4453686211414931</v>
      </c>
      <c r="D1365" t="n">
        <v>-0.08858346944999999</v>
      </c>
      <c r="E1365" t="n">
        <v>-0.2009274688990682</v>
      </c>
      <c r="F1365" t="n">
        <v>-10.5177301915</v>
      </c>
      <c r="G1365" t="n">
        <v>-10.46456454720224</v>
      </c>
    </row>
    <row r="1366">
      <c r="A1366" s="3" t="n">
        <v>45392.31969850694</v>
      </c>
      <c r="B1366" t="n">
        <v>-0.4668651865499999</v>
      </c>
      <c r="C1366" t="n">
        <v>-0.4005261481527983</v>
      </c>
      <c r="D1366" t="n">
        <v>0.21308869785</v>
      </c>
      <c r="E1366" t="n">
        <v>-0.2274821855090916</v>
      </c>
      <c r="F1366" t="n">
        <v>-10.5153373689</v>
      </c>
      <c r="G1366" t="n">
        <v>-10.61256422306984</v>
      </c>
    </row>
    <row r="1367">
      <c r="A1367" s="3" t="n">
        <v>45392.31969907408</v>
      </c>
      <c r="B1367" t="n">
        <v>-0.46447236395</v>
      </c>
      <c r="C1367" t="n">
        <v>-0.3181905434223785</v>
      </c>
      <c r="D1367" t="n">
        <v>-0.7757256283</v>
      </c>
      <c r="E1367" t="n">
        <v>-0.2182578539289051</v>
      </c>
      <c r="F1367" t="n">
        <v>-10.6613780007</v>
      </c>
      <c r="G1367" t="n">
        <v>-10.66177666731075</v>
      </c>
    </row>
    <row r="1368">
      <c r="A1368" s="3" t="n">
        <v>45392.31970019676</v>
      </c>
      <c r="B1368" t="n">
        <v>-0.39982692715</v>
      </c>
      <c r="C1368" t="n">
        <v>-0.3104835223326349</v>
      </c>
      <c r="D1368" t="n">
        <v>-0.16040737405</v>
      </c>
      <c r="E1368" t="n">
        <v>-0.2367411032465042</v>
      </c>
      <c r="F1368" t="n">
        <v>-10.9319238609</v>
      </c>
      <c r="G1368" t="n">
        <v>-10.71889731755201</v>
      </c>
    </row>
    <row r="1369">
      <c r="A1369" s="3" t="n">
        <v>45392.31970023148</v>
      </c>
      <c r="B1369" t="n">
        <v>-0.6895251748</v>
      </c>
      <c r="C1369" t="n">
        <v>-0.249383909576341</v>
      </c>
      <c r="D1369" t="n">
        <v>-0.1292908736</v>
      </c>
      <c r="E1369" t="n">
        <v>-0.1824453854069935</v>
      </c>
      <c r="F1369" t="n">
        <v>-10.6613780007</v>
      </c>
      <c r="G1369" t="n">
        <v>-10.6796299593773</v>
      </c>
    </row>
    <row r="1370">
      <c r="A1370" s="3" t="n">
        <v>45392.31970076389</v>
      </c>
      <c r="B1370" t="n">
        <v>0.3687104267</v>
      </c>
      <c r="C1370" t="n">
        <v>-0.2366261665653852</v>
      </c>
      <c r="D1370" t="n">
        <v>-0.28251977985</v>
      </c>
      <c r="E1370" t="n">
        <v>-0.2528254036652687</v>
      </c>
      <c r="F1370" t="n">
        <v>-10.53209693375</v>
      </c>
      <c r="G1370" t="n">
        <v>-10.77845143427136</v>
      </c>
    </row>
    <row r="1371">
      <c r="A1371" s="3" t="n">
        <v>45392.31970131944</v>
      </c>
      <c r="B1371" t="n">
        <v>-0.05745716234999999</v>
      </c>
      <c r="C1371" t="n">
        <v>-0.2738010279389285</v>
      </c>
      <c r="D1371" t="n">
        <v>-0.22505281085</v>
      </c>
      <c r="E1371" t="n">
        <v>-0.2378126569187652</v>
      </c>
      <c r="F1371" t="n">
        <v>-10.66856627515</v>
      </c>
      <c r="G1371" t="n">
        <v>-10.77664931946308</v>
      </c>
    </row>
    <row r="1372">
      <c r="A1372" s="3" t="n">
        <v>45392.31970189814</v>
      </c>
      <c r="B1372" t="n">
        <v>-0.4285604116499999</v>
      </c>
      <c r="C1372" t="n">
        <v>-0.2592459934370636</v>
      </c>
      <c r="D1372" t="n">
        <v>-0.04069759749999999</v>
      </c>
      <c r="E1372" t="n">
        <v>-0.2342457337189983</v>
      </c>
      <c r="F1372" t="n">
        <v>-11.05163363745</v>
      </c>
      <c r="G1372" t="n">
        <v>-10.81614504228465</v>
      </c>
    </row>
    <row r="1373">
      <c r="A1373" s="3" t="n">
        <v>45392.31970246528</v>
      </c>
      <c r="B1373" t="n">
        <v>-0.2394195531</v>
      </c>
      <c r="C1373" t="n">
        <v>-0.2851694726738935</v>
      </c>
      <c r="D1373" t="n">
        <v>-0.2729386828</v>
      </c>
      <c r="E1373" t="n">
        <v>-0.3324706945530312</v>
      </c>
      <c r="F1373" t="n">
        <v>-10.6877186626</v>
      </c>
      <c r="G1373" t="n">
        <v>-10.73519960448453</v>
      </c>
    </row>
    <row r="1374">
      <c r="A1374" s="3" t="n">
        <v>45392.31970302083</v>
      </c>
      <c r="B1374" t="n">
        <v>-0.7876897413</v>
      </c>
      <c r="C1374" t="n">
        <v>-0.3718304501153856</v>
      </c>
      <c r="D1374" t="n">
        <v>-0.6344608350500001</v>
      </c>
      <c r="E1374" t="n">
        <v>-0.3454688719339171</v>
      </c>
      <c r="F1374" t="n">
        <v>-11.0253027822</v>
      </c>
      <c r="G1374" t="n">
        <v>-10.73322307303406</v>
      </c>
    </row>
    <row r="1375">
      <c r="A1375" s="3" t="n">
        <v>45392.31970357639</v>
      </c>
      <c r="B1375" t="n">
        <v>-0.5530558334</v>
      </c>
      <c r="C1375" t="n">
        <v>-0.5230559652092089</v>
      </c>
      <c r="D1375" t="n">
        <v>-0.196329133</v>
      </c>
      <c r="E1375" t="n">
        <v>-0.3063362237555953</v>
      </c>
      <c r="F1375" t="n">
        <v>-10.4602632225</v>
      </c>
      <c r="G1375" t="n">
        <v>-10.76948186985726</v>
      </c>
    </row>
    <row r="1376">
      <c r="A1376" s="3" t="n">
        <v>45392.3197041551</v>
      </c>
      <c r="B1376" t="n">
        <v>-0.0383047749</v>
      </c>
      <c r="C1376" t="n">
        <v>-0.5389724324710972</v>
      </c>
      <c r="D1376" t="n">
        <v>-0.6751682392</v>
      </c>
      <c r="E1376" t="n">
        <v>-0.4045660307663182</v>
      </c>
      <c r="F1376" t="n">
        <v>-10.836152117</v>
      </c>
      <c r="G1376" t="n">
        <v>-10.66031890535935</v>
      </c>
    </row>
    <row r="1377">
      <c r="A1377" s="3" t="n">
        <v>45392.31970527778</v>
      </c>
      <c r="B1377" t="n">
        <v>-0.62967518985</v>
      </c>
      <c r="C1377" t="n">
        <v>-0.5339783330954561</v>
      </c>
      <c r="D1377" t="n">
        <v>-0.0598597916</v>
      </c>
      <c r="E1377" t="n">
        <v>-0.317922220677157</v>
      </c>
      <c r="F1377" t="n">
        <v>-10.1753604267</v>
      </c>
      <c r="G1377" t="n">
        <v>-10.61253594608604</v>
      </c>
    </row>
    <row r="1378">
      <c r="A1378" s="3" t="n">
        <v>45392.31970530093</v>
      </c>
      <c r="B1378" t="n">
        <v>-0.7278397563499999</v>
      </c>
      <c r="C1378" t="n">
        <v>-0.5275547487522159</v>
      </c>
      <c r="D1378" t="n">
        <v>-0.15322890625</v>
      </c>
      <c r="E1378" t="n">
        <v>-0.2229014970081591</v>
      </c>
      <c r="F1378" t="n">
        <v>-10.8984047312</v>
      </c>
      <c r="G1378" t="n">
        <v>-10.54983972384432</v>
      </c>
    </row>
    <row r="1379">
      <c r="A1379" s="3" t="n">
        <v>45392.31970584491</v>
      </c>
      <c r="B1379" t="n">
        <v>-0.50038431625</v>
      </c>
      <c r="C1379" t="n">
        <v>-0.5624923223663185</v>
      </c>
      <c r="D1379" t="n">
        <v>-0.2465980209</v>
      </c>
      <c r="E1379" t="n">
        <v>-0.2076867195560612</v>
      </c>
      <c r="F1379" t="n">
        <v>-10.8217951814</v>
      </c>
      <c r="G1379" t="n">
        <v>-10.5808586149808</v>
      </c>
    </row>
    <row r="1380">
      <c r="A1380" s="3" t="n">
        <v>45392.31970641204</v>
      </c>
      <c r="B1380" t="n">
        <v>-0.6488275773</v>
      </c>
      <c r="C1380" t="n">
        <v>-0.6296695207376475</v>
      </c>
      <c r="D1380" t="n">
        <v>-0.6009417053499999</v>
      </c>
      <c r="E1380" t="n">
        <v>-0.2397806618413759</v>
      </c>
      <c r="F1380" t="n">
        <v>-10.1897173623</v>
      </c>
      <c r="G1380" t="n">
        <v>-10.68180648705353</v>
      </c>
    </row>
    <row r="1381">
      <c r="A1381" s="3" t="n">
        <v>45392.31970697916</v>
      </c>
      <c r="B1381" t="n">
        <v>-0.45250825095</v>
      </c>
      <c r="C1381" t="n">
        <v>-0.6161522081085099</v>
      </c>
      <c r="D1381" t="n">
        <v>0.474053461</v>
      </c>
      <c r="E1381" t="n">
        <v>-0.2219607901065274</v>
      </c>
      <c r="F1381" t="n">
        <v>-10.8553143111</v>
      </c>
      <c r="G1381" t="n">
        <v>-10.66598991503756</v>
      </c>
    </row>
    <row r="1382">
      <c r="A1382" s="3" t="n">
        <v>45392.31970753472</v>
      </c>
      <c r="B1382" t="n">
        <v>-0.50038431625</v>
      </c>
      <c r="C1382" t="n">
        <v>-0.3939710769778566</v>
      </c>
      <c r="D1382" t="n">
        <v>-0.56024410785</v>
      </c>
      <c r="E1382" t="n">
        <v>-0.3191132828953389</v>
      </c>
      <c r="F1382" t="n">
        <v>-10.4578703999</v>
      </c>
      <c r="G1382" t="n">
        <v>-10.75041694218092</v>
      </c>
    </row>
    <row r="1383">
      <c r="A1383" s="3" t="n">
        <v>45392.31970810185</v>
      </c>
      <c r="B1383" t="n">
        <v>-0.7781184509</v>
      </c>
      <c r="C1383" t="n">
        <v>-0.2861596471526814</v>
      </c>
      <c r="D1383" t="n">
        <v>-0.5698153982499999</v>
      </c>
      <c r="E1383" t="n">
        <v>-0.2940680588869472</v>
      </c>
      <c r="F1383" t="n">
        <v>-11.25274841565</v>
      </c>
      <c r="G1383" t="n">
        <v>-10.66004658223243</v>
      </c>
    </row>
    <row r="1384">
      <c r="A1384" s="3" t="n">
        <v>45392.31970866898</v>
      </c>
      <c r="B1384" t="n">
        <v>-0.02393803265</v>
      </c>
      <c r="C1384" t="n">
        <v>-0.3010289059223785</v>
      </c>
      <c r="D1384" t="n">
        <v>-0.1675956485</v>
      </c>
      <c r="E1384" t="n">
        <v>-0.2861837180208633</v>
      </c>
      <c r="F1384" t="n">
        <v>-10.60870648355</v>
      </c>
      <c r="G1384" t="n">
        <v>-10.69386660921437</v>
      </c>
    </row>
    <row r="1385">
      <c r="A1385" s="3" t="n">
        <v>45392.31970923611</v>
      </c>
      <c r="B1385" t="n">
        <v>0.138862164</v>
      </c>
      <c r="C1385" t="n">
        <v>-0.2294703294961545</v>
      </c>
      <c r="D1385" t="n">
        <v>-0.24900065015</v>
      </c>
      <c r="E1385" t="n">
        <v>-0.2280368441468538</v>
      </c>
      <c r="F1385" t="n">
        <v>-10.50336344925</v>
      </c>
      <c r="G1385" t="n">
        <v>-10.80445279522509</v>
      </c>
    </row>
    <row r="1386">
      <c r="A1386" s="3" t="n">
        <v>45392.31970979166</v>
      </c>
      <c r="B1386" t="n">
        <v>0.08858346944999999</v>
      </c>
      <c r="C1386" t="n">
        <v>-0.1930826518041963</v>
      </c>
      <c r="D1386" t="n">
        <v>-0.25139347275</v>
      </c>
      <c r="E1386" t="n">
        <v>-0.1828373542357814</v>
      </c>
      <c r="F1386" t="n">
        <v>-10.84094756885</v>
      </c>
      <c r="G1386" t="n">
        <v>-10.76453170610236</v>
      </c>
    </row>
    <row r="1387">
      <c r="A1387" s="3" t="n">
        <v>45392.31971091435</v>
      </c>
      <c r="B1387" t="n">
        <v>-0.6751682392</v>
      </c>
      <c r="C1387" t="n">
        <v>-0.2505498493974366</v>
      </c>
      <c r="D1387" t="n">
        <v>0.0742167272</v>
      </c>
      <c r="E1387" t="n">
        <v>0.01325900226783222</v>
      </c>
      <c r="F1387" t="n">
        <v>-10.5177301915</v>
      </c>
      <c r="G1387" t="n">
        <v>-10.77843339826471</v>
      </c>
    </row>
    <row r="1388">
      <c r="A1388" s="3" t="n">
        <v>45392.31971094907</v>
      </c>
      <c r="B1388" t="n">
        <v>-0.58897759235</v>
      </c>
      <c r="C1388" t="n">
        <v>-0.2282371832624715</v>
      </c>
      <c r="D1388" t="n">
        <v>-0.1029502117</v>
      </c>
      <c r="E1388" t="n">
        <v>0.04956248906946404</v>
      </c>
      <c r="F1388" t="n">
        <v>-11.02050733035</v>
      </c>
      <c r="G1388" t="n">
        <v>-10.68104650596751</v>
      </c>
    </row>
    <row r="1389">
      <c r="A1389" s="3" t="n">
        <v>45392.31971204861</v>
      </c>
      <c r="B1389" t="n">
        <v>0.0598597916</v>
      </c>
      <c r="C1389" t="n">
        <v>-0.3212381942179496</v>
      </c>
      <c r="D1389" t="n">
        <v>0.2705458602</v>
      </c>
      <c r="E1389" t="n">
        <v>-0.06593758294895123</v>
      </c>
      <c r="F1389" t="n">
        <v>-10.98220255545</v>
      </c>
      <c r="G1389" t="n">
        <v>-10.75570249793768</v>
      </c>
    </row>
    <row r="1390">
      <c r="A1390" s="3" t="n">
        <v>45392.31971207176</v>
      </c>
      <c r="B1390" t="n">
        <v>-0.3375841196</v>
      </c>
      <c r="C1390" t="n">
        <v>-0.2984001522392782</v>
      </c>
      <c r="D1390" t="n">
        <v>0.15083608365</v>
      </c>
      <c r="E1390" t="n">
        <v>-0.06028342059254094</v>
      </c>
      <c r="F1390" t="n">
        <v>-10.51054191705</v>
      </c>
      <c r="G1390" t="n">
        <v>-10.72361171023907</v>
      </c>
    </row>
    <row r="1391">
      <c r="A1391" s="3" t="n">
        <v>45392.31971262732</v>
      </c>
      <c r="B1391" t="n">
        <v>-0.5410917204</v>
      </c>
      <c r="C1391" t="n">
        <v>-0.2326285508419587</v>
      </c>
      <c r="D1391" t="n">
        <v>-0.3112434577</v>
      </c>
      <c r="E1391" t="n">
        <v>-0.1201222273331005</v>
      </c>
      <c r="F1391" t="n">
        <v>-10.5919469187</v>
      </c>
      <c r="G1391" t="n">
        <v>-10.73563905212928</v>
      </c>
    </row>
    <row r="1392">
      <c r="A1392" s="3" t="n">
        <v>45392.31971430556</v>
      </c>
      <c r="B1392" t="n">
        <v>0.25857194055</v>
      </c>
      <c r="C1392" t="n">
        <v>-0.1276127020465038</v>
      </c>
      <c r="D1392" t="n">
        <v>-0.4405343312999999</v>
      </c>
      <c r="E1392" t="n">
        <v>-0.1738220711736601</v>
      </c>
      <c r="F1392" t="n">
        <v>-10.56561606345</v>
      </c>
      <c r="G1392" t="n">
        <v>-10.71256800506099</v>
      </c>
    </row>
    <row r="1393">
      <c r="A1393" s="3" t="n">
        <v>45392.31971435185</v>
      </c>
      <c r="B1393" t="n">
        <v>-0.3040649899</v>
      </c>
      <c r="C1393" t="n">
        <v>-0.1742013302182989</v>
      </c>
      <c r="D1393" t="n">
        <v>-0.50038431625</v>
      </c>
      <c r="E1393" t="n">
        <v>-0.2284868299399773</v>
      </c>
      <c r="F1393" t="n">
        <v>-10.87685952115</v>
      </c>
      <c r="G1393" t="n">
        <v>-10.59462171106168</v>
      </c>
    </row>
    <row r="1394">
      <c r="A1394" s="3" t="n">
        <v>45392.31971487268</v>
      </c>
      <c r="B1394" t="n">
        <v>-0.1101286795</v>
      </c>
      <c r="C1394" t="n">
        <v>-0.262139709544756</v>
      </c>
      <c r="D1394" t="n">
        <v>0.2465980209</v>
      </c>
      <c r="E1394" t="n">
        <v>-0.2615372063418422</v>
      </c>
      <c r="F1394" t="n">
        <v>-10.57758017645</v>
      </c>
      <c r="G1394" t="n">
        <v>-10.59606630604245</v>
      </c>
    </row>
    <row r="1395">
      <c r="A1395" s="3" t="n">
        <v>45392.31971542824</v>
      </c>
      <c r="B1395" t="n">
        <v>-0.3758888945</v>
      </c>
      <c r="C1395" t="n">
        <v>-0.364738687731353</v>
      </c>
      <c r="D1395" t="n">
        <v>-0.31843173215</v>
      </c>
      <c r="E1395" t="n">
        <v>-0.2475072733717956</v>
      </c>
      <c r="F1395" t="n">
        <v>-10.90798582825</v>
      </c>
      <c r="G1395" t="n">
        <v>-10.62759299420248</v>
      </c>
    </row>
    <row r="1396">
      <c r="A1396" s="3" t="n">
        <v>45392.31971600695</v>
      </c>
      <c r="B1396" t="n">
        <v>-0.42377476645</v>
      </c>
      <c r="C1396" t="n">
        <v>-0.4172883189657355</v>
      </c>
      <c r="D1396" t="n">
        <v>-0.08858346944999999</v>
      </c>
      <c r="E1396" t="n">
        <v>-0.1212963279328674</v>
      </c>
      <c r="F1396" t="n">
        <v>-10.23999605685</v>
      </c>
      <c r="G1396" t="n">
        <v>-10.73394707354409</v>
      </c>
    </row>
    <row r="1397">
      <c r="A1397" s="3" t="n">
        <v>45392.3197165625</v>
      </c>
      <c r="B1397" t="n">
        <v>-0.6344608350500001</v>
      </c>
      <c r="C1397" t="n">
        <v>-0.5120081224934747</v>
      </c>
      <c r="D1397" t="n">
        <v>-0.33039584515</v>
      </c>
      <c r="E1397" t="n">
        <v>-0.128233218396737</v>
      </c>
      <c r="F1397" t="n">
        <v>-10.5273014819</v>
      </c>
      <c r="G1397" t="n">
        <v>-10.71280121588453</v>
      </c>
    </row>
    <row r="1398">
      <c r="A1398" s="3" t="n">
        <v>45392.31971712963</v>
      </c>
      <c r="B1398" t="n">
        <v>-0.5722180274999999</v>
      </c>
      <c r="C1398" t="n">
        <v>-0.4630977870786727</v>
      </c>
      <c r="D1398" t="n">
        <v>-0.009581097049999999</v>
      </c>
      <c r="E1398" t="n">
        <v>-0.1027171151730772</v>
      </c>
      <c r="F1398" t="n">
        <v>-10.8984047312</v>
      </c>
      <c r="G1398" t="n">
        <v>-10.62698422754478</v>
      </c>
    </row>
    <row r="1399">
      <c r="A1399" s="3" t="n">
        <v>45392.31971769676</v>
      </c>
      <c r="B1399" t="n">
        <v>-0.7757256283</v>
      </c>
      <c r="C1399" t="n">
        <v>-0.5568568817962719</v>
      </c>
      <c r="D1399" t="n">
        <v>-0.21787434305</v>
      </c>
      <c r="E1399" t="n">
        <v>-0.1884434205744761</v>
      </c>
      <c r="F1399" t="n">
        <v>-10.77151648685</v>
      </c>
      <c r="G1399" t="n">
        <v>-10.53009443410749</v>
      </c>
    </row>
    <row r="1400">
      <c r="A1400" s="3" t="n">
        <v>45392.31971881945</v>
      </c>
      <c r="B1400" t="n">
        <v>-0.0023928226</v>
      </c>
      <c r="C1400" t="n">
        <v>-0.528126231852449</v>
      </c>
      <c r="D1400" t="n">
        <v>0.1053430343</v>
      </c>
      <c r="E1400" t="n">
        <v>-0.1321603588242428</v>
      </c>
      <c r="F1400" t="n">
        <v>-10.98459537805</v>
      </c>
      <c r="G1400" t="n">
        <v>-10.4396278135456</v>
      </c>
    </row>
    <row r="1401">
      <c r="A1401" s="3" t="n">
        <v>45392.31971886574</v>
      </c>
      <c r="B1401" t="n">
        <v>-0.4549010735499999</v>
      </c>
      <c r="C1401" t="n">
        <v>-0.4798513856451062</v>
      </c>
      <c r="D1401" t="n">
        <v>-0.4836247513999999</v>
      </c>
      <c r="E1401" t="n">
        <v>-0.1894319720412592</v>
      </c>
      <c r="F1401" t="n">
        <v>-9.835383484500001</v>
      </c>
      <c r="G1401" t="n">
        <v>-10.51166709869642</v>
      </c>
    </row>
    <row r="1402">
      <c r="A1402" s="3" t="n">
        <v>45392.31971938657</v>
      </c>
      <c r="B1402" t="n">
        <v>-0.5841821404999999</v>
      </c>
      <c r="C1402" t="n">
        <v>-0.4655634394849663</v>
      </c>
      <c r="D1402" t="n">
        <v>0.07901217904999999</v>
      </c>
      <c r="E1402" t="n">
        <v>-0.1745810693087417</v>
      </c>
      <c r="F1402" t="n">
        <v>-10.20647692715</v>
      </c>
      <c r="G1402" t="n">
        <v>-10.51287199080562</v>
      </c>
    </row>
    <row r="1403">
      <c r="A1403" s="3" t="n">
        <v>45392.3197199537</v>
      </c>
      <c r="B1403" t="n">
        <v>-0.8882471304</v>
      </c>
      <c r="C1403" t="n">
        <v>-0.4903638172738942</v>
      </c>
      <c r="D1403" t="n">
        <v>-0.4453199764999999</v>
      </c>
      <c r="E1403" t="n">
        <v>-0.2297474073624715</v>
      </c>
      <c r="F1403" t="n">
        <v>-10.3549201882</v>
      </c>
      <c r="G1403" t="n">
        <v>-10.56809504284222</v>
      </c>
    </row>
    <row r="1404">
      <c r="A1404" s="3" t="n">
        <v>45392.31972052083</v>
      </c>
      <c r="B1404" t="n">
        <v>-0.14844326105</v>
      </c>
      <c r="C1404" t="n">
        <v>-0.5173196464423091</v>
      </c>
      <c r="D1404" t="n">
        <v>-0.07901217904999999</v>
      </c>
      <c r="E1404" t="n">
        <v>-0.2322143398909097</v>
      </c>
      <c r="F1404" t="n">
        <v>-10.963050168</v>
      </c>
      <c r="G1404" t="n">
        <v>-10.66877370065609</v>
      </c>
    </row>
    <row r="1405">
      <c r="A1405" s="3" t="n">
        <v>45392.31972107639</v>
      </c>
      <c r="B1405" t="n">
        <v>-0.4285604116499999</v>
      </c>
      <c r="C1405" t="n">
        <v>-0.5162602996490691</v>
      </c>
      <c r="D1405" t="n">
        <v>-0.3399769422</v>
      </c>
      <c r="E1405" t="n">
        <v>-0.1273059756369467</v>
      </c>
      <c r="F1405" t="n">
        <v>-11.2000768985</v>
      </c>
      <c r="G1405" t="n">
        <v>-10.76517295585947</v>
      </c>
    </row>
    <row r="1406">
      <c r="A1406" s="3" t="n">
        <v>45392.31972164352</v>
      </c>
      <c r="B1406" t="n">
        <v>-0.6871323522</v>
      </c>
      <c r="C1406" t="n">
        <v>-0.4132478877284393</v>
      </c>
      <c r="D1406" t="n">
        <v>0.0335191297</v>
      </c>
      <c r="E1406" t="n">
        <v>-0.03427872217750592</v>
      </c>
      <c r="F1406" t="n">
        <v>-10.9007975538</v>
      </c>
      <c r="G1406" t="n">
        <v>-10.92268259056075</v>
      </c>
    </row>
    <row r="1407">
      <c r="A1407" s="3" t="n">
        <v>45392.31972221065</v>
      </c>
      <c r="B1407" t="n">
        <v>-0.4716606384</v>
      </c>
      <c r="C1407" t="n">
        <v>-0.4294274429503508</v>
      </c>
      <c r="D1407" t="n">
        <v>-0.18674803595</v>
      </c>
      <c r="E1407" t="n">
        <v>-0.05244427261002346</v>
      </c>
      <c r="F1407" t="n">
        <v>-10.90798582825</v>
      </c>
      <c r="G1407" t="n">
        <v>-10.93324231813092</v>
      </c>
    </row>
    <row r="1408">
      <c r="A1408" s="3" t="n">
        <v>45392.31972277778</v>
      </c>
      <c r="B1408" t="n">
        <v>-0.3375841196</v>
      </c>
      <c r="C1408" t="n">
        <v>-0.4994386031564116</v>
      </c>
      <c r="D1408" t="n">
        <v>0.1364693414</v>
      </c>
      <c r="E1408" t="n">
        <v>-0.01017477655384619</v>
      </c>
      <c r="F1408" t="n">
        <v>-10.64701125845</v>
      </c>
      <c r="G1408" t="n">
        <v>-10.86487547481949</v>
      </c>
    </row>
    <row r="1409">
      <c r="A1409" s="3" t="n">
        <v>45392.31972333333</v>
      </c>
      <c r="B1409" t="n">
        <v>-0.15322890625</v>
      </c>
      <c r="C1409" t="n">
        <v>-0.572162593639279</v>
      </c>
      <c r="D1409" t="n">
        <v>0.4141936694</v>
      </c>
      <c r="E1409" t="n">
        <v>-0.05836502040303047</v>
      </c>
      <c r="F1409" t="n">
        <v>-10.70687105005</v>
      </c>
      <c r="G1409" t="n">
        <v>-10.77714897856728</v>
      </c>
    </row>
    <row r="1410">
      <c r="A1410" s="3" t="n">
        <v>45392.31972390047</v>
      </c>
      <c r="B1410" t="n">
        <v>-0.73980386935</v>
      </c>
      <c r="C1410" t="n">
        <v>-0.5049915444261086</v>
      </c>
      <c r="D1410" t="n">
        <v>-0.50038431625</v>
      </c>
      <c r="E1410" t="n">
        <v>-0.1366480784544293</v>
      </c>
      <c r="F1410" t="n">
        <v>-10.81221408435</v>
      </c>
      <c r="G1410" t="n">
        <v>-10.81526043216413</v>
      </c>
    </row>
    <row r="1411">
      <c r="A1411" s="3" t="n">
        <v>45392.31972446759</v>
      </c>
      <c r="B1411" t="n">
        <v>-0.9552853897999999</v>
      </c>
      <c r="C1411" t="n">
        <v>-0.4510306471053625</v>
      </c>
      <c r="D1411" t="n">
        <v>-0.28730542505</v>
      </c>
      <c r="E1411" t="n">
        <v>-0.2016651850034971</v>
      </c>
      <c r="F1411" t="n">
        <v>-10.95346907095</v>
      </c>
      <c r="G1411" t="n">
        <v>-10.81978093206495</v>
      </c>
    </row>
    <row r="1412">
      <c r="A1412" s="3" t="n">
        <v>45392.31972502315</v>
      </c>
      <c r="B1412" t="n">
        <v>-0.5171438811</v>
      </c>
      <c r="C1412" t="n">
        <v>-0.4915921630495351</v>
      </c>
      <c r="D1412" t="n">
        <v>-0.2681530376</v>
      </c>
      <c r="E1412" t="n">
        <v>-0.1853408159639865</v>
      </c>
      <c r="F1412" t="n">
        <v>-10.68053038815</v>
      </c>
      <c r="G1412" t="n">
        <v>-10.83537816886705</v>
      </c>
    </row>
    <row r="1413">
      <c r="A1413" s="3" t="n">
        <v>45392.31972559028</v>
      </c>
      <c r="B1413" t="n">
        <v>-0.04549304934999999</v>
      </c>
      <c r="C1413" t="n">
        <v>-0.4947002310384629</v>
      </c>
      <c r="D1413" t="n">
        <v>-0.3136362803</v>
      </c>
      <c r="E1413" t="n">
        <v>-0.3309573387256419</v>
      </c>
      <c r="F1413" t="n">
        <v>-11.03248125</v>
      </c>
      <c r="G1413" t="n">
        <v>-10.8560389288118</v>
      </c>
    </row>
    <row r="1414">
      <c r="A1414" s="3" t="n">
        <v>45392.31972615741</v>
      </c>
      <c r="B1414" t="n">
        <v>-0.25139347275</v>
      </c>
      <c r="C1414" t="n">
        <v>-0.4280314926110734</v>
      </c>
      <c r="D1414" t="n">
        <v>-0.4094080242</v>
      </c>
      <c r="E1414" t="n">
        <v>-0.3637455872590919</v>
      </c>
      <c r="F1414" t="n">
        <v>-10.98698820065</v>
      </c>
      <c r="G1414" t="n">
        <v>-10.78978312121332</v>
      </c>
    </row>
    <row r="1415">
      <c r="A1415" s="3" t="n">
        <v>45392.31972672453</v>
      </c>
      <c r="B1415" t="n">
        <v>-0.474053461</v>
      </c>
      <c r="C1415" t="n">
        <v>-0.3283851618694648</v>
      </c>
      <c r="D1415" t="n">
        <v>0.06943108200000001</v>
      </c>
      <c r="E1415" t="n">
        <v>-0.3390010319393949</v>
      </c>
      <c r="F1415" t="n">
        <v>-10.3549201882</v>
      </c>
      <c r="G1415" t="n">
        <v>-10.7111826157294</v>
      </c>
    </row>
    <row r="1416">
      <c r="A1416" s="3" t="n">
        <v>45392.31972728009</v>
      </c>
      <c r="B1416" t="n">
        <v>-0.5698153982499999</v>
      </c>
      <c r="C1416" t="n">
        <v>-0.2437008530343829</v>
      </c>
      <c r="D1416" t="n">
        <v>-0.3040649899</v>
      </c>
      <c r="E1416" t="n">
        <v>-0.2985619733939402</v>
      </c>
      <c r="F1416" t="n">
        <v>-10.81699972955</v>
      </c>
      <c r="G1416" t="n">
        <v>-10.5904633257125</v>
      </c>
    </row>
    <row r="1417">
      <c r="A1417" s="3" t="n">
        <v>45392.31972840278</v>
      </c>
      <c r="B1417" t="n">
        <v>-0.1771669389</v>
      </c>
      <c r="C1417" t="n">
        <v>-0.2160361562284388</v>
      </c>
      <c r="D1417" t="n">
        <v>-0.86430909775</v>
      </c>
      <c r="E1417" t="n">
        <v>-0.2744411804484856</v>
      </c>
      <c r="F1417" t="n">
        <v>-10.56561606345</v>
      </c>
      <c r="G1417" t="n">
        <v>-10.59735088575516</v>
      </c>
    </row>
    <row r="1418">
      <c r="A1418" s="3" t="n">
        <v>45392.3197284375</v>
      </c>
      <c r="B1418" t="n">
        <v>-0.0957717439</v>
      </c>
      <c r="C1418" t="n">
        <v>-0.2186302780356649</v>
      </c>
      <c r="D1418" t="n">
        <v>-0.0622526142</v>
      </c>
      <c r="E1418" t="n">
        <v>-0.3176430626123552</v>
      </c>
      <c r="F1418" t="n">
        <v>-10.4123871572</v>
      </c>
      <c r="G1418" t="n">
        <v>-10.59259685500026</v>
      </c>
    </row>
    <row r="1419">
      <c r="A1419" s="3" t="n">
        <v>45392.31972898148</v>
      </c>
      <c r="B1419" t="n">
        <v>-0.25617911795</v>
      </c>
      <c r="C1419" t="n">
        <v>-0.21340609956387</v>
      </c>
      <c r="D1419" t="n">
        <v>-0.3064578125</v>
      </c>
      <c r="E1419" t="n">
        <v>-0.2707740648315859</v>
      </c>
      <c r="F1419" t="n">
        <v>-10.5919469187</v>
      </c>
      <c r="G1419" t="n">
        <v>-10.66168980187952</v>
      </c>
    </row>
    <row r="1420">
      <c r="A1420" s="3" t="n">
        <v>45392.31972954861</v>
      </c>
      <c r="B1420" t="n">
        <v>0.08619064685</v>
      </c>
      <c r="C1420" t="n">
        <v>-0.184363785596504</v>
      </c>
      <c r="D1420" t="n">
        <v>0.2370267305</v>
      </c>
      <c r="E1420" t="n">
        <v>-0.1813797522996509</v>
      </c>
      <c r="F1420" t="n">
        <v>-10.5847684509</v>
      </c>
      <c r="G1420" t="n">
        <v>-10.69502484544327</v>
      </c>
    </row>
    <row r="1421">
      <c r="A1421" s="3" t="n">
        <v>45392.31973011574</v>
      </c>
      <c r="B1421" t="n">
        <v>-0.2106860686</v>
      </c>
      <c r="C1421" t="n">
        <v>-0.2747187840792549</v>
      </c>
      <c r="D1421" t="n">
        <v>-0.4309532342499999</v>
      </c>
      <c r="E1421" t="n">
        <v>-0.02975813083939396</v>
      </c>
      <c r="F1421" t="n">
        <v>-11.1617721236</v>
      </c>
      <c r="G1421" t="n">
        <v>-10.67369510738138</v>
      </c>
    </row>
    <row r="1422">
      <c r="A1422" s="3" t="n">
        <v>45392.3197306713</v>
      </c>
      <c r="B1422" t="n">
        <v>-0.56502975305</v>
      </c>
      <c r="C1422" t="n">
        <v>-0.3355111446615394</v>
      </c>
      <c r="D1422" t="n">
        <v>-0.3040649899</v>
      </c>
      <c r="E1422" t="n">
        <v>0.008996355541841566</v>
      </c>
      <c r="F1422" t="n">
        <v>-10.7523640994</v>
      </c>
      <c r="G1422" t="n">
        <v>-10.73482093978232</v>
      </c>
    </row>
    <row r="1423">
      <c r="A1423" s="3" t="n">
        <v>45392.31973123843</v>
      </c>
      <c r="B1423" t="n">
        <v>-0.56502975305</v>
      </c>
      <c r="C1423" t="n">
        <v>-0.3596087353931245</v>
      </c>
      <c r="D1423" t="n">
        <v>0.46447236395</v>
      </c>
      <c r="E1423" t="n">
        <v>-0.05825911315489524</v>
      </c>
      <c r="F1423" t="n">
        <v>-10.60152801575</v>
      </c>
      <c r="G1423" t="n">
        <v>-10.79325286942672</v>
      </c>
    </row>
    <row r="1424">
      <c r="A1424" s="3" t="n">
        <v>45392.31973180555</v>
      </c>
      <c r="B1424" t="n">
        <v>-0.25139347275</v>
      </c>
      <c r="C1424" t="n">
        <v>-0.3923744903517494</v>
      </c>
      <c r="D1424" t="n">
        <v>0.19392650375</v>
      </c>
      <c r="E1424" t="n">
        <v>0.02108422892202805</v>
      </c>
      <c r="F1424" t="n">
        <v>-10.3860464953</v>
      </c>
      <c r="G1424" t="n">
        <v>-10.68741118183278</v>
      </c>
    </row>
    <row r="1425">
      <c r="A1425" s="3" t="n">
        <v>45392.31973292824</v>
      </c>
      <c r="B1425" t="n">
        <v>-0.5841821404999999</v>
      </c>
      <c r="C1425" t="n">
        <v>-0.3752682867124719</v>
      </c>
      <c r="D1425" t="n">
        <v>-0.26096476315</v>
      </c>
      <c r="E1425" t="n">
        <v>-0.01288577808473194</v>
      </c>
      <c r="F1425" t="n">
        <v>-10.8600999563</v>
      </c>
      <c r="G1425" t="n">
        <v>-10.61855304592975</v>
      </c>
    </row>
    <row r="1426">
      <c r="A1426" s="3" t="n">
        <v>45392.31973295139</v>
      </c>
      <c r="B1426" t="n">
        <v>0.01675956485</v>
      </c>
      <c r="C1426" t="n">
        <v>-0.3803639957833344</v>
      </c>
      <c r="D1426" t="n">
        <v>-0.3806745397</v>
      </c>
      <c r="E1426" t="n">
        <v>-0.02597811302121217</v>
      </c>
      <c r="F1426" t="n">
        <v>-10.766721035</v>
      </c>
      <c r="G1426" t="n">
        <v>-10.53053632769991</v>
      </c>
    </row>
    <row r="1427">
      <c r="A1427" s="3" t="n">
        <v>45392.31973405093</v>
      </c>
      <c r="B1427" t="n">
        <v>-0.39504128195</v>
      </c>
      <c r="C1427" t="n">
        <v>-0.3315983827488354</v>
      </c>
      <c r="D1427" t="n">
        <v>0.1053430343</v>
      </c>
      <c r="E1427" t="n">
        <v>-0.1943258104217954</v>
      </c>
      <c r="F1427" t="n">
        <v>-10.5823756283</v>
      </c>
      <c r="G1427" t="n">
        <v>-10.50509801475586</v>
      </c>
    </row>
    <row r="1428">
      <c r="A1428" s="3" t="n">
        <v>45392.31973408565</v>
      </c>
      <c r="B1428" t="n">
        <v>-0.4812319287999999</v>
      </c>
      <c r="C1428" t="n">
        <v>-0.3675963546850826</v>
      </c>
      <c r="D1428" t="n">
        <v>0.0957717439</v>
      </c>
      <c r="E1428" t="n">
        <v>-0.3335745941687656</v>
      </c>
      <c r="F1428" t="n">
        <v>-10.09874107025</v>
      </c>
      <c r="G1428" t="n">
        <v>-10.58685754166192</v>
      </c>
    </row>
    <row r="1429">
      <c r="A1429" s="3" t="n">
        <v>45392.31973461805</v>
      </c>
      <c r="B1429" t="n">
        <v>-0.26096476315</v>
      </c>
      <c r="C1429" t="n">
        <v>-0.4445239005413765</v>
      </c>
      <c r="D1429" t="n">
        <v>-0.6177012702</v>
      </c>
      <c r="E1429" t="n">
        <v>-0.3161060016659683</v>
      </c>
      <c r="F1429" t="n">
        <v>-10.7954545195</v>
      </c>
      <c r="G1429" t="n">
        <v>-10.70842050075003</v>
      </c>
    </row>
    <row r="1430">
      <c r="A1430" s="3" t="n">
        <v>45392.31973630787</v>
      </c>
      <c r="B1430" t="n">
        <v>-0.8427638877</v>
      </c>
      <c r="C1430" t="n">
        <v>-0.464341951506528</v>
      </c>
      <c r="D1430" t="n">
        <v>-0.58897759235</v>
      </c>
      <c r="E1430" t="n">
        <v>-0.2820359165386955</v>
      </c>
      <c r="F1430" t="n">
        <v>-10.6589851781</v>
      </c>
      <c r="G1430" t="n">
        <v>-10.77480998967532</v>
      </c>
    </row>
    <row r="1431">
      <c r="A1431" s="3" t="n">
        <v>45392.31973635417</v>
      </c>
      <c r="B1431" t="n">
        <v>-0.265760215</v>
      </c>
      <c r="C1431" t="n">
        <v>-0.6130500149658525</v>
      </c>
      <c r="D1431" t="n">
        <v>-0.41898912125</v>
      </c>
      <c r="E1431" t="n">
        <v>-0.3331567714445231</v>
      </c>
      <c r="F1431" t="n">
        <v>-10.766721035</v>
      </c>
      <c r="G1431" t="n">
        <v>-10.84055797739094</v>
      </c>
    </row>
    <row r="1432">
      <c r="A1432" s="3" t="n">
        <v>45392.31973638889</v>
      </c>
      <c r="B1432" t="n">
        <v>-0.7086873688999999</v>
      </c>
      <c r="C1432" t="n">
        <v>-0.65710004662844</v>
      </c>
      <c r="D1432" t="n">
        <v>0.0598597916</v>
      </c>
      <c r="E1432" t="n">
        <v>-0.2502743259651523</v>
      </c>
      <c r="F1432" t="n">
        <v>-11.4801940491</v>
      </c>
      <c r="G1432" t="n">
        <v>-10.93047105942194</v>
      </c>
    </row>
    <row r="1433">
      <c r="A1433" s="3" t="n">
        <v>45392.31973744213</v>
      </c>
      <c r="B1433" t="n">
        <v>-0.6368536576499999</v>
      </c>
      <c r="C1433" t="n">
        <v>-0.6238100359329855</v>
      </c>
      <c r="D1433" t="n">
        <v>-0.0742167272</v>
      </c>
      <c r="E1433" t="n">
        <v>-0.08777546092424267</v>
      </c>
      <c r="F1433" t="n">
        <v>-11.05163363745</v>
      </c>
      <c r="G1433" t="n">
        <v>-10.99371416813127</v>
      </c>
    </row>
    <row r="1434">
      <c r="A1434" s="3" t="n">
        <v>45392.31973800926</v>
      </c>
      <c r="B1434" t="n">
        <v>-0.60333452795</v>
      </c>
      <c r="C1434" t="n">
        <v>-0.5826338556255262</v>
      </c>
      <c r="D1434" t="n">
        <v>-0.18196239075</v>
      </c>
      <c r="E1434" t="n">
        <v>0.09037772065081613</v>
      </c>
      <c r="F1434" t="n">
        <v>-10.71644234045</v>
      </c>
      <c r="G1434" t="n">
        <v>-10.90157355927217</v>
      </c>
    </row>
    <row r="1435">
      <c r="A1435" s="3" t="n">
        <v>45392.31973857639</v>
      </c>
      <c r="B1435" t="n">
        <v>-0.8834614852</v>
      </c>
      <c r="C1435" t="n">
        <v>-0.4724945922585094</v>
      </c>
      <c r="D1435" t="n">
        <v>-0.05745716234999999</v>
      </c>
      <c r="E1435" t="n">
        <v>0.05776926070069949</v>
      </c>
      <c r="F1435" t="n">
        <v>-10.57518735385</v>
      </c>
      <c r="G1435" t="n">
        <v>-10.84760600988814</v>
      </c>
    </row>
    <row r="1436">
      <c r="A1436" s="3" t="n">
        <v>45392.31973913194</v>
      </c>
      <c r="B1436" t="n">
        <v>-0.35434368445</v>
      </c>
      <c r="C1436" t="n">
        <v>-0.5342986836621226</v>
      </c>
      <c r="D1436" t="n">
        <v>0.6608014969499999</v>
      </c>
      <c r="E1436" t="n">
        <v>-0.1440302914093244</v>
      </c>
      <c r="F1436" t="n">
        <v>-10.9295310383</v>
      </c>
      <c r="G1436" t="n">
        <v>-10.84280104855935</v>
      </c>
    </row>
    <row r="1437">
      <c r="A1437" s="3" t="n">
        <v>45392.31973969907</v>
      </c>
      <c r="B1437" t="n">
        <v>-0.01197391965</v>
      </c>
      <c r="C1437" t="n">
        <v>-0.4367229962079266</v>
      </c>
      <c r="D1437" t="n">
        <v>-0.2394195531</v>
      </c>
      <c r="E1437" t="n">
        <v>-0.2619879236333341</v>
      </c>
      <c r="F1437" t="n">
        <v>-10.8002401647</v>
      </c>
      <c r="G1437" t="n">
        <v>-10.79163079465434</v>
      </c>
    </row>
    <row r="1438">
      <c r="A1438" s="3" t="n">
        <v>45392.3197402662</v>
      </c>
      <c r="B1438" t="n">
        <v>-0.4549010735499999</v>
      </c>
      <c r="C1438" t="n">
        <v>-0.5102083621955725</v>
      </c>
      <c r="D1438" t="n">
        <v>-0.5578512852499999</v>
      </c>
      <c r="E1438" t="n">
        <v>-0.332786358958276</v>
      </c>
      <c r="F1438" t="n">
        <v>-10.697289953</v>
      </c>
      <c r="G1438" t="n">
        <v>-10.77636755543534</v>
      </c>
    </row>
    <row r="1439">
      <c r="A1439" s="3" t="n">
        <v>45392.31974138889</v>
      </c>
      <c r="B1439" t="n">
        <v>-0.5363060752</v>
      </c>
      <c r="C1439" t="n">
        <v>-0.427515603386831</v>
      </c>
      <c r="D1439" t="n">
        <v>-0.9265519052999999</v>
      </c>
      <c r="E1439" t="n">
        <v>-0.3384845940913762</v>
      </c>
      <c r="F1439" t="n">
        <v>-10.9007975538</v>
      </c>
      <c r="G1439" t="n">
        <v>-10.83914783141145</v>
      </c>
    </row>
    <row r="1440">
      <c r="A1440" s="3" t="n">
        <v>45392.31974142361</v>
      </c>
      <c r="B1440" t="n">
        <v>-0.8116375806</v>
      </c>
      <c r="C1440" t="n">
        <v>-0.3631282254955721</v>
      </c>
      <c r="D1440" t="n">
        <v>-0.6703727873499999</v>
      </c>
      <c r="E1440" t="n">
        <v>-0.3382791573465044</v>
      </c>
      <c r="F1440" t="n">
        <v>-11.1306458165</v>
      </c>
      <c r="G1440" t="n">
        <v>-10.76414030875667</v>
      </c>
    </row>
    <row r="1441">
      <c r="A1441" s="3" t="n">
        <v>45392.31974195602</v>
      </c>
      <c r="B1441" t="n">
        <v>-0.1747741163</v>
      </c>
      <c r="C1441" t="n">
        <v>-0.3498391403573437</v>
      </c>
      <c r="D1441" t="n">
        <v>0.28251977985</v>
      </c>
      <c r="E1441" t="n">
        <v>-0.3984968802418426</v>
      </c>
      <c r="F1441" t="n">
        <v>-10.4459062869</v>
      </c>
      <c r="G1441" t="n">
        <v>-10.67628634891378</v>
      </c>
    </row>
    <row r="1442">
      <c r="A1442" s="3" t="n">
        <v>45392.31974252315</v>
      </c>
      <c r="B1442" t="n">
        <v>-0.6584086743500001</v>
      </c>
      <c r="C1442" t="n">
        <v>-0.2970210720811198</v>
      </c>
      <c r="D1442" t="n">
        <v>-0.1652028259</v>
      </c>
      <c r="E1442" t="n">
        <v>-0.2405584046221452</v>
      </c>
      <c r="F1442" t="n">
        <v>-10.3214010585</v>
      </c>
      <c r="G1442" t="n">
        <v>-10.57325283783709</v>
      </c>
    </row>
    <row r="1443">
      <c r="A1443" s="3" t="n">
        <v>45392.31974309028</v>
      </c>
      <c r="B1443" t="n">
        <v>0.4692678157999999</v>
      </c>
      <c r="C1443" t="n">
        <v>-0.2255746206391615</v>
      </c>
      <c r="D1443" t="n">
        <v>0.1101286795</v>
      </c>
      <c r="E1443" t="n">
        <v>-0.133043483088695</v>
      </c>
      <c r="F1443" t="n">
        <v>-10.84573321405</v>
      </c>
      <c r="G1443" t="n">
        <v>-10.40554168117287</v>
      </c>
    </row>
    <row r="1444">
      <c r="A1444" s="3" t="n">
        <v>45392.31974420139</v>
      </c>
      <c r="B1444" t="n">
        <v>-0.28251977985</v>
      </c>
      <c r="C1444" t="n">
        <v>-0.2138380722096743</v>
      </c>
      <c r="D1444" t="n">
        <v>-0.2394195531</v>
      </c>
      <c r="E1444" t="n">
        <v>-0.05083872512890455</v>
      </c>
      <c r="F1444" t="n">
        <v>-10.0484623757</v>
      </c>
      <c r="G1444" t="n">
        <v>-10.32722495133721</v>
      </c>
    </row>
    <row r="1445">
      <c r="A1445" s="3" t="n">
        <v>45392.31974423611</v>
      </c>
      <c r="B1445" t="n">
        <v>-0.18914085855</v>
      </c>
      <c r="C1445" t="n">
        <v>-0.1966879100903269</v>
      </c>
      <c r="D1445" t="n">
        <v>-0.5099654133</v>
      </c>
      <c r="E1445" t="n">
        <v>-0.0175764427934732</v>
      </c>
      <c r="F1445" t="n">
        <v>-10.46505867435</v>
      </c>
      <c r="G1445" t="n">
        <v>-10.30012327968161</v>
      </c>
    </row>
    <row r="1446">
      <c r="A1446" s="3" t="n">
        <v>45392.31974478009</v>
      </c>
      <c r="B1446" t="n">
        <v>-0.41898912125</v>
      </c>
      <c r="C1446" t="n">
        <v>-0.2765733153174833</v>
      </c>
      <c r="D1446" t="n">
        <v>0.1101286795</v>
      </c>
      <c r="E1446" t="n">
        <v>-0.08732051465780911</v>
      </c>
      <c r="F1446" t="n">
        <v>-10.0771958602</v>
      </c>
      <c r="G1446" t="n">
        <v>-10.42102244971914</v>
      </c>
    </row>
    <row r="1447">
      <c r="A1447" s="3" t="n">
        <v>45392.31974534722</v>
      </c>
      <c r="B1447" t="n">
        <v>-0.59137041495</v>
      </c>
      <c r="C1447" t="n">
        <v>-0.3771130570193484</v>
      </c>
      <c r="D1447" t="n">
        <v>0.0023928226</v>
      </c>
      <c r="E1447" t="n">
        <v>-0.05721021307272742</v>
      </c>
      <c r="F1447" t="n">
        <v>-10.29985584845</v>
      </c>
      <c r="G1447" t="n">
        <v>-10.42424378565854</v>
      </c>
    </row>
    <row r="1448">
      <c r="A1448" s="3" t="n">
        <v>45392.31974590278</v>
      </c>
      <c r="B1448" t="n">
        <v>-0.3758888945</v>
      </c>
      <c r="C1448" t="n">
        <v>-0.5094754236898615</v>
      </c>
      <c r="D1448" t="n">
        <v>0.11970977655</v>
      </c>
      <c r="E1448" t="n">
        <v>-0.08916597074440585</v>
      </c>
      <c r="F1448" t="n">
        <v>-10.94629060315</v>
      </c>
      <c r="G1448" t="n">
        <v>-10.46858422217334</v>
      </c>
    </row>
    <row r="1449">
      <c r="A1449" s="3" t="n">
        <v>45392.3197464699</v>
      </c>
      <c r="B1449" t="n">
        <v>-0.25857194055</v>
      </c>
      <c r="C1449" t="n">
        <v>-0.4482580625555956</v>
      </c>
      <c r="D1449" t="n">
        <v>0.11253130875</v>
      </c>
      <c r="E1449" t="n">
        <v>-0.0765864618827508</v>
      </c>
      <c r="F1449" t="n">
        <v>-10.57279453125</v>
      </c>
      <c r="G1449" t="n">
        <v>-10.5873004410646</v>
      </c>
    </row>
    <row r="1450">
      <c r="A1450" s="3" t="n">
        <v>45392.31974759259</v>
      </c>
      <c r="B1450" t="n">
        <v>-0.55545846265</v>
      </c>
      <c r="C1450" t="n">
        <v>-0.4668367495509337</v>
      </c>
      <c r="D1450" t="n">
        <v>-0.42377476645</v>
      </c>
      <c r="E1450" t="n">
        <v>-0.08470031036188834</v>
      </c>
      <c r="F1450" t="n">
        <v>-10.73560453455</v>
      </c>
      <c r="G1450" t="n">
        <v>-10.70193183591133</v>
      </c>
    </row>
    <row r="1451">
      <c r="A1451" s="3" t="n">
        <v>45392.31974763889</v>
      </c>
      <c r="B1451" t="n">
        <v>-0.6943206266499999</v>
      </c>
      <c r="C1451" t="n">
        <v>-0.4054355308736608</v>
      </c>
      <c r="D1451" t="n">
        <v>-0.25857194055</v>
      </c>
      <c r="E1451" t="n">
        <v>-0.1475411406872965</v>
      </c>
      <c r="F1451" t="n">
        <v>-10.4171728024</v>
      </c>
      <c r="G1451" t="n">
        <v>-10.80724353007812</v>
      </c>
    </row>
    <row r="1452">
      <c r="A1452" s="3" t="n">
        <v>45392.31974815972</v>
      </c>
      <c r="B1452" t="n">
        <v>-0.1029502117</v>
      </c>
      <c r="C1452" t="n">
        <v>-0.344090934741959</v>
      </c>
      <c r="D1452" t="n">
        <v>-0.22026716565</v>
      </c>
      <c r="E1452" t="n">
        <v>-0.2382250162645695</v>
      </c>
      <c r="F1452" t="n">
        <v>-11.01572168515</v>
      </c>
      <c r="G1452" t="n">
        <v>-10.84154291708453</v>
      </c>
    </row>
    <row r="1453">
      <c r="A1453" s="3" t="n">
        <v>45392.3197492824</v>
      </c>
      <c r="B1453" t="n">
        <v>-0.35434368445</v>
      </c>
      <c r="C1453" t="n">
        <v>-0.3798312820966211</v>
      </c>
      <c r="D1453" t="n">
        <v>-0.138862164</v>
      </c>
      <c r="E1453" t="n">
        <v>-0.2639866514874133</v>
      </c>
      <c r="F1453" t="n">
        <v>-10.84812603665</v>
      </c>
      <c r="G1453" t="n">
        <v>-10.95932773281903</v>
      </c>
    </row>
    <row r="1454">
      <c r="A1454" s="3" t="n">
        <v>45392.31974931713</v>
      </c>
      <c r="B1454" t="n">
        <v>-0.42616758905</v>
      </c>
      <c r="C1454" t="n">
        <v>-0.3462127143371805</v>
      </c>
      <c r="D1454" t="n">
        <v>-0.06703825939999999</v>
      </c>
      <c r="E1454" t="n">
        <v>-0.2440304387679494</v>
      </c>
      <c r="F1454" t="n">
        <v>-11.3317605947</v>
      </c>
      <c r="G1454" t="n">
        <v>-11.08330139049852</v>
      </c>
    </row>
    <row r="1455">
      <c r="A1455" s="3" t="n">
        <v>45392.31974986111</v>
      </c>
      <c r="B1455" t="n">
        <v>-0.1292908736</v>
      </c>
      <c r="C1455" t="n">
        <v>-0.3077431922890452</v>
      </c>
      <c r="D1455" t="n">
        <v>-0.21787434305</v>
      </c>
      <c r="E1455" t="n">
        <v>-0.1294324871122381</v>
      </c>
      <c r="F1455" t="n">
        <v>-10.81460690695</v>
      </c>
      <c r="G1455" t="n">
        <v>-11.07637469529315</v>
      </c>
    </row>
    <row r="1456">
      <c r="A1456" s="3" t="n">
        <v>45392.31975041667</v>
      </c>
      <c r="B1456" t="n">
        <v>-0.3375841196</v>
      </c>
      <c r="C1456" t="n">
        <v>-0.268654022544989</v>
      </c>
      <c r="D1456" t="n">
        <v>-0.5339034459499999</v>
      </c>
      <c r="E1456" t="n">
        <v>-0.08621414623508179</v>
      </c>
      <c r="F1456" t="n">
        <v>-11.2072553663</v>
      </c>
      <c r="G1456" t="n">
        <v>-10.99223087231495</v>
      </c>
    </row>
    <row r="1457">
      <c r="A1457" s="3" t="n">
        <v>45392.31975099537</v>
      </c>
      <c r="B1457" t="n">
        <v>-0.5434845429999999</v>
      </c>
      <c r="C1457" t="n">
        <v>-0.3233628540879963</v>
      </c>
      <c r="D1457" t="n">
        <v>0.19153368115</v>
      </c>
      <c r="E1457" t="n">
        <v>-0.09657104302331028</v>
      </c>
      <c r="F1457" t="n">
        <v>-11.3317605947</v>
      </c>
      <c r="G1457" t="n">
        <v>-10.85772068927917</v>
      </c>
    </row>
    <row r="1458">
      <c r="A1458" s="3" t="n">
        <v>45392.31975155092</v>
      </c>
      <c r="B1458" t="n">
        <v>-0.07901217904999999</v>
      </c>
      <c r="C1458" t="n">
        <v>-0.2213385593069936</v>
      </c>
      <c r="D1458" t="n">
        <v>0.0047856452</v>
      </c>
      <c r="E1458" t="n">
        <v>-0.09844086714930096</v>
      </c>
      <c r="F1458" t="n">
        <v>-10.40759170535</v>
      </c>
      <c r="G1458" t="n">
        <v>-10.79704511698325</v>
      </c>
    </row>
    <row r="1459">
      <c r="A1459" s="3" t="n">
        <v>45392.31975211806</v>
      </c>
      <c r="B1459" t="n">
        <v>-0.3136362803</v>
      </c>
      <c r="C1459" t="n">
        <v>-0.222700220660257</v>
      </c>
      <c r="D1459" t="n">
        <v>0.1652028259</v>
      </c>
      <c r="E1459" t="n">
        <v>-0.005245437643123543</v>
      </c>
      <c r="F1459" t="n">
        <v>-10.37407257565</v>
      </c>
      <c r="G1459" t="n">
        <v>-10.69493690562381</v>
      </c>
    </row>
    <row r="1460">
      <c r="A1460" s="3" t="n">
        <v>45392.31975267361</v>
      </c>
      <c r="B1460" t="n">
        <v>-0.0742167272</v>
      </c>
      <c r="C1460" t="n">
        <v>-0.2257237777283223</v>
      </c>
      <c r="D1460" t="n">
        <v>-0.16040737405</v>
      </c>
      <c r="E1460" t="n">
        <v>0.02298923354766906</v>
      </c>
      <c r="F1460" t="n">
        <v>-10.4913895296</v>
      </c>
      <c r="G1460" t="n">
        <v>-10.69949183166658</v>
      </c>
    </row>
    <row r="1461">
      <c r="A1461" s="3" t="n">
        <v>45392.31975381944</v>
      </c>
      <c r="B1461" t="n">
        <v>-0.3375841196</v>
      </c>
      <c r="C1461" t="n">
        <v>-0.2800877306500008</v>
      </c>
      <c r="D1461" t="n">
        <v>-0.277724328</v>
      </c>
      <c r="E1461" t="n">
        <v>-0.01633383279965037</v>
      </c>
      <c r="F1461" t="n">
        <v>-10.9558717002</v>
      </c>
      <c r="G1461" t="n">
        <v>-10.59106582891541</v>
      </c>
    </row>
    <row r="1462">
      <c r="A1462" s="3" t="n">
        <v>45392.3197538426</v>
      </c>
      <c r="B1462" t="n">
        <v>0.007178467799999999</v>
      </c>
      <c r="C1462" t="n">
        <v>-0.3320682104351991</v>
      </c>
      <c r="D1462" t="n">
        <v>0.12688824435</v>
      </c>
      <c r="E1462" t="n">
        <v>-0.08999638140769256</v>
      </c>
      <c r="F1462" t="n">
        <v>-10.78108777725</v>
      </c>
      <c r="G1462" t="n">
        <v>-10.55625137562043</v>
      </c>
    </row>
    <row r="1463">
      <c r="A1463" s="3" t="n">
        <v>45392.319754375</v>
      </c>
      <c r="B1463" t="n">
        <v>-0.6679799647499999</v>
      </c>
      <c r="C1463" t="n">
        <v>-0.3659617072844998</v>
      </c>
      <c r="D1463" t="n">
        <v>0.2346339079</v>
      </c>
      <c r="E1463" t="n">
        <v>-0.04559575629277399</v>
      </c>
      <c r="F1463" t="n">
        <v>-10.5895540961</v>
      </c>
      <c r="G1463" t="n">
        <v>-10.60919265565306</v>
      </c>
    </row>
    <row r="1464">
      <c r="A1464" s="3" t="n">
        <v>45392.31975493056</v>
      </c>
      <c r="B1464" t="n">
        <v>-0.3447625874</v>
      </c>
      <c r="C1464" t="n">
        <v>-0.2857372982822851</v>
      </c>
      <c r="D1464" t="n">
        <v>-0.4836247513999999</v>
      </c>
      <c r="E1464" t="n">
        <v>-0.1140405727583919</v>
      </c>
      <c r="F1464" t="n">
        <v>-10.57518735385</v>
      </c>
      <c r="G1464" t="n">
        <v>-10.54173623063896</v>
      </c>
    </row>
    <row r="1465">
      <c r="A1465" s="3" t="n">
        <v>45392.31975549769</v>
      </c>
      <c r="B1465" t="n">
        <v>-0.6727754166</v>
      </c>
      <c r="C1465" t="n">
        <v>-0.3053248586834507</v>
      </c>
      <c r="D1465" t="n">
        <v>-0.196329133</v>
      </c>
      <c r="E1465" t="n">
        <v>-0.1074160549571098</v>
      </c>
      <c r="F1465" t="n">
        <v>-10.23999605685</v>
      </c>
      <c r="G1465" t="n">
        <v>-10.58354803730982</v>
      </c>
    </row>
    <row r="1466">
      <c r="A1466" s="3" t="n">
        <v>45392.31975606481</v>
      </c>
      <c r="B1466" t="n">
        <v>-0.01915238745</v>
      </c>
      <c r="C1466" t="n">
        <v>-0.1893083716763408</v>
      </c>
      <c r="D1466" t="n">
        <v>0.1436478092</v>
      </c>
      <c r="E1466" t="n">
        <v>-0.1251513243337998</v>
      </c>
      <c r="F1466" t="n">
        <v>-10.5225158367</v>
      </c>
      <c r="G1466" t="n">
        <v>-10.55327063406623</v>
      </c>
    </row>
    <row r="1467">
      <c r="A1467" s="3" t="n">
        <v>45392.31975663194</v>
      </c>
      <c r="B1467" t="n">
        <v>0.138862164</v>
      </c>
      <c r="C1467" t="n">
        <v>-0.2541189670923084</v>
      </c>
      <c r="D1467" t="n">
        <v>-0.1412549866</v>
      </c>
      <c r="E1467" t="n">
        <v>-0.2909751009111896</v>
      </c>
      <c r="F1467" t="n">
        <v>-10.60392083835</v>
      </c>
      <c r="G1467" t="n">
        <v>-10.62334481742858</v>
      </c>
    </row>
    <row r="1468">
      <c r="A1468" s="3" t="n">
        <v>45392.3197571875</v>
      </c>
      <c r="B1468" t="n">
        <v>-0.09336911464999999</v>
      </c>
      <c r="C1468" t="n">
        <v>-0.2391350002347326</v>
      </c>
      <c r="D1468" t="n">
        <v>-0.6368536576499999</v>
      </c>
      <c r="E1468" t="n">
        <v>-0.3220000497685323</v>
      </c>
      <c r="F1468" t="n">
        <v>-10.7308090827</v>
      </c>
      <c r="G1468" t="n">
        <v>-10.68466207380877</v>
      </c>
    </row>
    <row r="1469">
      <c r="A1469" s="3" t="n">
        <v>45392.31975775463</v>
      </c>
      <c r="B1469" t="n">
        <v>-0.5698153982499999</v>
      </c>
      <c r="C1469" t="n">
        <v>-0.3090138506734275</v>
      </c>
      <c r="D1469" t="n">
        <v>-0.1053430343</v>
      </c>
      <c r="E1469" t="n">
        <v>-0.2831282721958049</v>
      </c>
      <c r="F1469" t="n">
        <v>-11.2383816734</v>
      </c>
      <c r="G1469" t="n">
        <v>-10.71886140555399</v>
      </c>
    </row>
    <row r="1470">
      <c r="A1470" s="3" t="n">
        <v>45392.31975832176</v>
      </c>
      <c r="B1470" t="n">
        <v>-0.14605043845</v>
      </c>
      <c r="C1470" t="n">
        <v>-0.3733779577728449</v>
      </c>
      <c r="D1470" t="n">
        <v>-0.3782817171</v>
      </c>
      <c r="E1470" t="n">
        <v>-0.3312574816498843</v>
      </c>
      <c r="F1470" t="n">
        <v>-10.3932249631</v>
      </c>
      <c r="G1470" t="n">
        <v>-10.73458320281262</v>
      </c>
    </row>
    <row r="1471">
      <c r="A1471" s="3" t="n">
        <v>45392.31975944444</v>
      </c>
      <c r="B1471" t="n">
        <v>-1.086969086</v>
      </c>
      <c r="C1471" t="n">
        <v>-0.4577679756706307</v>
      </c>
      <c r="D1471" t="n">
        <v>-0.7158658366999999</v>
      </c>
      <c r="E1471" t="n">
        <v>-0.3529898409855488</v>
      </c>
      <c r="F1471" t="n">
        <v>-10.74278300235</v>
      </c>
      <c r="G1471" t="n">
        <v>-10.70544497112171</v>
      </c>
    </row>
    <row r="1472">
      <c r="A1472" s="3" t="n">
        <v>45392.31976001157</v>
      </c>
      <c r="B1472" t="n">
        <v>-0.31843173215</v>
      </c>
      <c r="C1472" t="n">
        <v>-0.5056529332476705</v>
      </c>
      <c r="D1472" t="n">
        <v>0.08858346944999999</v>
      </c>
      <c r="E1472" t="n">
        <v>-0.2189156995552453</v>
      </c>
      <c r="F1472" t="n">
        <v>-10.558427789</v>
      </c>
      <c r="G1472" t="n">
        <v>-10.71284503720866</v>
      </c>
    </row>
    <row r="1473">
      <c r="A1473" s="3" t="n">
        <v>45392.31976056713</v>
      </c>
      <c r="B1473" t="n">
        <v>-0.35195086185</v>
      </c>
      <c r="C1473" t="n">
        <v>-0.4596059110396283</v>
      </c>
      <c r="D1473" t="n">
        <v>-0.2106860686</v>
      </c>
      <c r="E1473" t="n">
        <v>-0.2442692272665508</v>
      </c>
      <c r="F1473" t="n">
        <v>-10.5967325639</v>
      </c>
      <c r="G1473" t="n">
        <v>-10.66530157507299</v>
      </c>
    </row>
    <row r="1474">
      <c r="A1474" s="3" t="n">
        <v>45392.31976114583</v>
      </c>
      <c r="B1474" t="n">
        <v>-0.42616758905</v>
      </c>
      <c r="C1474" t="n">
        <v>-0.5283896627023325</v>
      </c>
      <c r="D1474" t="n">
        <v>-0.2322410853</v>
      </c>
      <c r="E1474" t="n">
        <v>-0.2762474785130544</v>
      </c>
      <c r="F1474" t="n">
        <v>-10.6541995329</v>
      </c>
      <c r="G1474" t="n">
        <v>-10.57510874063476</v>
      </c>
    </row>
    <row r="1475">
      <c r="A1475" s="3" t="n">
        <v>45392.31976170139</v>
      </c>
      <c r="B1475" t="n">
        <v>-0.265760215</v>
      </c>
      <c r="C1475" t="n">
        <v>-0.5566783276164351</v>
      </c>
      <c r="D1475" t="n">
        <v>-0.2106860686</v>
      </c>
      <c r="E1475" t="n">
        <v>-0.2892284885416092</v>
      </c>
      <c r="F1475" t="n">
        <v>-10.8337592944</v>
      </c>
      <c r="G1475" t="n">
        <v>-10.63240789933721</v>
      </c>
    </row>
    <row r="1476">
      <c r="A1476" s="3" t="n">
        <v>45392.31976395833</v>
      </c>
      <c r="B1476" t="n">
        <v>-0.7302325789499999</v>
      </c>
      <c r="C1476" t="n">
        <v>-0.4887473887545467</v>
      </c>
      <c r="D1476" t="n">
        <v>-0.138862164</v>
      </c>
      <c r="E1476" t="n">
        <v>-0.2898038120082759</v>
      </c>
      <c r="F1476" t="n">
        <v>-10.697289953</v>
      </c>
      <c r="G1476" t="n">
        <v>-10.5051744106167</v>
      </c>
    </row>
    <row r="1477">
      <c r="A1477" s="3" t="n">
        <v>45392.31976452546</v>
      </c>
      <c r="B1477" t="n">
        <v>-0.5817893178999999</v>
      </c>
      <c r="C1477" t="n">
        <v>-0.5264120797229619</v>
      </c>
      <c r="D1477" t="n">
        <v>-0.9433114701499999</v>
      </c>
      <c r="E1477" t="n">
        <v>-0.3435866351949893</v>
      </c>
      <c r="F1477" t="n">
        <v>-10.30464149365</v>
      </c>
      <c r="G1477" t="n">
        <v>-10.57777699522975</v>
      </c>
    </row>
    <row r="1478">
      <c r="A1478" s="3" t="n">
        <v>45392.31976457176</v>
      </c>
      <c r="B1478" t="n">
        <v>-0.9888045194999999</v>
      </c>
      <c r="C1478" t="n">
        <v>-0.4193871020810035</v>
      </c>
      <c r="D1478" t="n">
        <v>0.02154521005</v>
      </c>
      <c r="E1478" t="n">
        <v>-0.2136864005948724</v>
      </c>
      <c r="F1478" t="n">
        <v>-10.3860464953</v>
      </c>
      <c r="G1478" t="n">
        <v>-10.64694658942241</v>
      </c>
    </row>
    <row r="1479">
      <c r="A1479" s="3" t="n">
        <v>45392.3197645949</v>
      </c>
      <c r="B1479" t="n">
        <v>0.0383047749</v>
      </c>
      <c r="C1479" t="n">
        <v>-0.3889211551329847</v>
      </c>
      <c r="D1479" t="n">
        <v>-0.3734960719</v>
      </c>
      <c r="E1479" t="n">
        <v>-0.1836829663495343</v>
      </c>
      <c r="F1479" t="n">
        <v>-10.74517582495</v>
      </c>
      <c r="G1479" t="n">
        <v>-10.70711386178966</v>
      </c>
    </row>
    <row r="1480">
      <c r="A1480" s="3" t="n">
        <v>45392.31976462963</v>
      </c>
      <c r="B1480" t="n">
        <v>-0.22505281085</v>
      </c>
      <c r="C1480" t="n">
        <v>-0.3789359280938238</v>
      </c>
      <c r="D1480" t="n">
        <v>0.08858346944999999</v>
      </c>
      <c r="E1480" t="n">
        <v>-0.1460732520553617</v>
      </c>
      <c r="F1480" t="n">
        <v>-10.53927540155</v>
      </c>
      <c r="G1480" t="n">
        <v>-10.75323465103628</v>
      </c>
    </row>
    <row r="1481">
      <c r="A1481" s="3" t="n">
        <v>45392.31976564815</v>
      </c>
      <c r="B1481" t="n">
        <v>-0.1029502117</v>
      </c>
      <c r="C1481" t="n">
        <v>-0.2963557743151524</v>
      </c>
      <c r="D1481" t="n">
        <v>0.0598597916</v>
      </c>
      <c r="E1481" t="n">
        <v>-0.1398508754820517</v>
      </c>
      <c r="F1481" t="n">
        <v>-11.52568709845</v>
      </c>
      <c r="G1481" t="n">
        <v>-10.81421690402311</v>
      </c>
    </row>
    <row r="1482">
      <c r="A1482" s="3" t="n">
        <v>45392.31976568287</v>
      </c>
      <c r="B1482" t="n">
        <v>-0.2035076008</v>
      </c>
      <c r="C1482" t="n">
        <v>-0.2525512289331009</v>
      </c>
      <c r="D1482" t="n">
        <v>0.06703825939999999</v>
      </c>
      <c r="E1482" t="n">
        <v>-0.1053554240536133</v>
      </c>
      <c r="F1482" t="n">
        <v>-10.85291168185</v>
      </c>
      <c r="G1482" t="n">
        <v>-10.92987463679921</v>
      </c>
    </row>
    <row r="1483">
      <c r="A1483" s="3" t="n">
        <v>45392.31976621527</v>
      </c>
      <c r="B1483" t="n">
        <v>-0.8020564835499999</v>
      </c>
      <c r="C1483" t="n">
        <v>-0.26068857679732</v>
      </c>
      <c r="D1483" t="n">
        <v>-0.5841821404999999</v>
      </c>
      <c r="E1483" t="n">
        <v>-0.1919921248930075</v>
      </c>
      <c r="F1483" t="n">
        <v>-10.7284162601</v>
      </c>
      <c r="G1483" t="n">
        <v>-10.94347534024234</v>
      </c>
    </row>
    <row r="1484">
      <c r="A1484" s="3" t="n">
        <v>45392.31976678241</v>
      </c>
      <c r="B1484" t="n">
        <v>-0.39743410455</v>
      </c>
      <c r="C1484" t="n">
        <v>-0.4763787342975538</v>
      </c>
      <c r="D1484" t="n">
        <v>-0.22505281085</v>
      </c>
      <c r="E1484" t="n">
        <v>-0.1987006735693479</v>
      </c>
      <c r="F1484" t="n">
        <v>-10.71404951785</v>
      </c>
      <c r="G1484" t="n">
        <v>-10.88870503997707</v>
      </c>
    </row>
    <row r="1485">
      <c r="A1485" s="3" t="n">
        <v>45392.31976734954</v>
      </c>
      <c r="B1485" t="n">
        <v>-0.18435521335</v>
      </c>
      <c r="C1485" t="n">
        <v>-0.5097245903215631</v>
      </c>
      <c r="D1485" t="n">
        <v>-0.34955803925</v>
      </c>
      <c r="E1485" t="n">
        <v>-0.2492357811567606</v>
      </c>
      <c r="F1485" t="n">
        <v>-10.81221408435</v>
      </c>
      <c r="G1485" t="n">
        <v>-10.83375577406413</v>
      </c>
    </row>
    <row r="1486">
      <c r="A1486" s="3" t="n">
        <v>45392.31976791667</v>
      </c>
      <c r="B1486" t="n">
        <v>-0.3423697648</v>
      </c>
      <c r="C1486" t="n">
        <v>-0.4891691432825188</v>
      </c>
      <c r="D1486" t="n">
        <v>-0.09097629205</v>
      </c>
      <c r="E1486" t="n">
        <v>-0.2286202140955717</v>
      </c>
      <c r="F1486" t="n">
        <v>-11.0683932023</v>
      </c>
      <c r="G1486" t="n">
        <v>-10.71707168049933</v>
      </c>
    </row>
    <row r="1487">
      <c r="A1487" s="3" t="n">
        <v>45392.31976847223</v>
      </c>
      <c r="B1487" t="n">
        <v>-0.7278397563499999</v>
      </c>
      <c r="C1487" t="n">
        <v>-0.3780310188935908</v>
      </c>
      <c r="D1487" t="n">
        <v>-0.02154521005</v>
      </c>
      <c r="E1487" t="n">
        <v>-0.169926065145455</v>
      </c>
      <c r="F1487" t="n">
        <v>-10.6518067103</v>
      </c>
      <c r="G1487" t="n">
        <v>-10.77798247523931</v>
      </c>
    </row>
    <row r="1488">
      <c r="A1488" s="3" t="n">
        <v>45392.31976903935</v>
      </c>
      <c r="B1488" t="n">
        <v>-0.7062847396499999</v>
      </c>
      <c r="C1488" t="n">
        <v>-0.2221066783123549</v>
      </c>
      <c r="D1488" t="n">
        <v>-0.2035076008</v>
      </c>
      <c r="E1488" t="n">
        <v>-0.02015143134650352</v>
      </c>
      <c r="F1488" t="n">
        <v>-10.6230732258</v>
      </c>
      <c r="G1488" t="n">
        <v>-10.68072974431471</v>
      </c>
    </row>
    <row r="1489">
      <c r="A1489" s="3" t="n">
        <v>45392.31976960648</v>
      </c>
      <c r="B1489" t="n">
        <v>0.0598597916</v>
      </c>
      <c r="C1489" t="n">
        <v>-0.2541072402590916</v>
      </c>
      <c r="D1489" t="n">
        <v>-0.02154521005</v>
      </c>
      <c r="E1489" t="n">
        <v>-0.09433197223659701</v>
      </c>
      <c r="F1489" t="n">
        <v>-10.6589851781</v>
      </c>
      <c r="G1489" t="n">
        <v>-10.70902988460947</v>
      </c>
    </row>
    <row r="1490">
      <c r="A1490" s="3" t="n">
        <v>45392.31977017361</v>
      </c>
      <c r="B1490" t="n">
        <v>0.0622526142</v>
      </c>
      <c r="C1490" t="n">
        <v>-0.2944504725182991</v>
      </c>
      <c r="D1490" t="n">
        <v>-0.0383047749</v>
      </c>
      <c r="E1490" t="n">
        <v>0.006475749320629428</v>
      </c>
      <c r="F1490" t="n">
        <v>-10.6877186626</v>
      </c>
      <c r="G1490" t="n">
        <v>-10.6461546281421</v>
      </c>
    </row>
    <row r="1491">
      <c r="A1491" s="3" t="n">
        <v>45392.31977074074</v>
      </c>
      <c r="B1491" t="n">
        <v>-0.1005573891</v>
      </c>
      <c r="C1491" t="n">
        <v>-0.3767458219791386</v>
      </c>
      <c r="D1491" t="n">
        <v>0.01915238745</v>
      </c>
      <c r="E1491" t="n">
        <v>-0.02018530886468537</v>
      </c>
      <c r="F1491" t="n">
        <v>-10.6302516936</v>
      </c>
      <c r="G1491" t="n">
        <v>-10.52764882932835</v>
      </c>
    </row>
    <row r="1492">
      <c r="A1492" s="3" t="n">
        <v>45392.31977129629</v>
      </c>
      <c r="B1492" t="n">
        <v>-0.4118008468</v>
      </c>
      <c r="C1492" t="n">
        <v>-0.4005093694089754</v>
      </c>
      <c r="D1492" t="n">
        <v>0.04310022674999999</v>
      </c>
      <c r="E1492" t="n">
        <v>-0.09706151267925436</v>
      </c>
      <c r="F1492" t="n">
        <v>-10.30703431625</v>
      </c>
      <c r="G1492" t="n">
        <v>-10.57760225855702</v>
      </c>
    </row>
    <row r="1493">
      <c r="A1493" s="3" t="n">
        <v>45392.31977185185</v>
      </c>
      <c r="B1493" t="n">
        <v>-0.9433114701499999</v>
      </c>
      <c r="C1493" t="n">
        <v>-0.4416143657814697</v>
      </c>
      <c r="D1493" t="n">
        <v>-0.4764462836</v>
      </c>
      <c r="E1493" t="n">
        <v>-0.1238827004292544</v>
      </c>
      <c r="F1493" t="n">
        <v>-11.1426099295</v>
      </c>
      <c r="G1493" t="n">
        <v>-10.61812477649443</v>
      </c>
    </row>
    <row r="1494">
      <c r="A1494" s="3" t="n">
        <v>45392.31977243056</v>
      </c>
      <c r="B1494" t="n">
        <v>-0.7206514818999999</v>
      </c>
      <c r="C1494" t="n">
        <v>-0.5731629633765751</v>
      </c>
      <c r="D1494" t="n">
        <v>0.46207954135</v>
      </c>
      <c r="E1494" t="n">
        <v>-0.144745171049068</v>
      </c>
      <c r="F1494" t="n">
        <v>-10.1514125874</v>
      </c>
      <c r="G1494" t="n">
        <v>-10.66504285324385</v>
      </c>
    </row>
    <row r="1495">
      <c r="A1495" s="3" t="n">
        <v>45392.31977298611</v>
      </c>
      <c r="B1495" t="n">
        <v>-0.69910627185</v>
      </c>
      <c r="C1495" t="n">
        <v>-0.4938310966803043</v>
      </c>
      <c r="D1495" t="n">
        <v>-0.6512203999</v>
      </c>
      <c r="E1495" t="n">
        <v>-0.208434173732518</v>
      </c>
      <c r="F1495" t="n">
        <v>-10.47702278735</v>
      </c>
      <c r="G1495" t="n">
        <v>-10.73737748086087</v>
      </c>
    </row>
    <row r="1496">
      <c r="A1496" s="3" t="n">
        <v>45392.31977410879</v>
      </c>
      <c r="B1496" t="n">
        <v>-0.0263406619</v>
      </c>
      <c r="C1496" t="n">
        <v>-0.5135036709074606</v>
      </c>
      <c r="D1496" t="n">
        <v>-0.4165864919999999</v>
      </c>
      <c r="E1496" t="n">
        <v>-0.1743233532898606</v>
      </c>
      <c r="F1496" t="n">
        <v>-11.2048625437</v>
      </c>
      <c r="G1496" t="n">
        <v>-10.71392269432043</v>
      </c>
    </row>
    <row r="1497">
      <c r="A1497" s="3" t="n">
        <v>45392.31977414352</v>
      </c>
      <c r="B1497" t="n">
        <v>-0.17956956815</v>
      </c>
      <c r="C1497" t="n">
        <v>-0.4029416929208636</v>
      </c>
      <c r="D1497" t="n">
        <v>0.05267151714999999</v>
      </c>
      <c r="E1497" t="n">
        <v>-0.2202825499750589</v>
      </c>
      <c r="F1497" t="n">
        <v>-10.81460690695</v>
      </c>
      <c r="G1497" t="n">
        <v>-10.68606931665411</v>
      </c>
    </row>
    <row r="1498">
      <c r="A1498" s="3" t="n">
        <v>45392.31977636574</v>
      </c>
      <c r="B1498" t="n">
        <v>-0.52433215555</v>
      </c>
      <c r="C1498" t="n">
        <v>-0.3425566854924252</v>
      </c>
      <c r="D1498" t="n">
        <v>-0.07901217904999999</v>
      </c>
      <c r="E1498" t="n">
        <v>-0.25221067072401</v>
      </c>
      <c r="F1498" t="n">
        <v>-10.70926387265</v>
      </c>
      <c r="G1498" t="n">
        <v>-10.61666582585819</v>
      </c>
    </row>
    <row r="1499">
      <c r="A1499" s="3" t="n">
        <v>45392.31977640047</v>
      </c>
      <c r="B1499" t="n">
        <v>-0.1412549866</v>
      </c>
      <c r="C1499" t="n">
        <v>-0.3322652120895114</v>
      </c>
      <c r="D1499" t="n">
        <v>-0.39982692715</v>
      </c>
      <c r="E1499" t="n">
        <v>-0.318902428490677</v>
      </c>
      <c r="F1499" t="n">
        <v>-10.5823756283</v>
      </c>
      <c r="G1499" t="n">
        <v>-10.67231835887427</v>
      </c>
    </row>
    <row r="1500">
      <c r="A1500" s="3" t="n">
        <v>45392.31977643519</v>
      </c>
      <c r="B1500" t="n">
        <v>-1.00556408435</v>
      </c>
      <c r="C1500" t="n">
        <v>-0.3389557933371805</v>
      </c>
      <c r="D1500" t="n">
        <v>0.06703825939999999</v>
      </c>
      <c r="E1500" t="n">
        <v>-0.1437140098023314</v>
      </c>
      <c r="F1500" t="n">
        <v>-10.16577932965</v>
      </c>
      <c r="G1500" t="n">
        <v>-10.70691370554863</v>
      </c>
    </row>
    <row r="1501">
      <c r="A1501" s="3" t="n">
        <v>45392.31977646991</v>
      </c>
      <c r="B1501" t="n">
        <v>0.0383047749</v>
      </c>
      <c r="C1501" t="n">
        <v>-0.3192430095590918</v>
      </c>
      <c r="D1501" t="n">
        <v>-0.6775610618</v>
      </c>
      <c r="E1501" t="n">
        <v>-0.101277503524942</v>
      </c>
      <c r="F1501" t="n">
        <v>-10.7308090827</v>
      </c>
      <c r="G1501" t="n">
        <v>-10.65549119900318</v>
      </c>
    </row>
    <row r="1502">
      <c r="A1502" s="3" t="n">
        <v>45392.3197775</v>
      </c>
      <c r="B1502" t="n">
        <v>-0.46207954135</v>
      </c>
      <c r="C1502" t="n">
        <v>-0.3907682570909102</v>
      </c>
      <c r="D1502" t="n">
        <v>-0.1005573891</v>
      </c>
      <c r="E1502" t="n">
        <v>-0.04840857325279732</v>
      </c>
      <c r="F1502" t="n">
        <v>-10.88403798895</v>
      </c>
      <c r="G1502" t="n">
        <v>-10.70128734013022</v>
      </c>
    </row>
    <row r="1503">
      <c r="A1503" s="3" t="n">
        <v>45392.31977752315</v>
      </c>
      <c r="B1503" t="n">
        <v>-0.1005573891</v>
      </c>
      <c r="C1503" t="n">
        <v>-0.3455527199343832</v>
      </c>
      <c r="D1503" t="n">
        <v>0.2729386828</v>
      </c>
      <c r="E1503" t="n">
        <v>0.03630337250501178</v>
      </c>
      <c r="F1503" t="n">
        <v>-10.88403798895</v>
      </c>
      <c r="G1503" t="n">
        <v>-10.767582465766</v>
      </c>
    </row>
    <row r="1504">
      <c r="A1504" s="3" t="n">
        <v>45392.31977806713</v>
      </c>
      <c r="B1504" t="n">
        <v>-0.3064578125</v>
      </c>
      <c r="C1504" t="n">
        <v>-0.3642267074515162</v>
      </c>
      <c r="D1504" t="n">
        <v>0.39743410455</v>
      </c>
      <c r="E1504" t="n">
        <v>0.1593616285545459</v>
      </c>
      <c r="F1504" t="n">
        <v>-11.1737362366</v>
      </c>
      <c r="G1504" t="n">
        <v>-10.77434615113185</v>
      </c>
    </row>
    <row r="1505">
      <c r="A1505" s="3" t="n">
        <v>45392.31977863426</v>
      </c>
      <c r="B1505" t="n">
        <v>-0.3040649899</v>
      </c>
      <c r="C1505" t="n">
        <v>-0.3163759474231943</v>
      </c>
      <c r="D1505" t="n">
        <v>0.0646454368</v>
      </c>
      <c r="E1505" t="n">
        <v>0.022032936587063</v>
      </c>
      <c r="F1505" t="n">
        <v>-10.29746302585</v>
      </c>
      <c r="G1505" t="n">
        <v>-10.75267039148243</v>
      </c>
    </row>
    <row r="1506">
      <c r="A1506" s="3" t="n">
        <v>45392.31977920139</v>
      </c>
      <c r="B1506" t="n">
        <v>-1.09894300565</v>
      </c>
      <c r="C1506" t="n">
        <v>-0.3913776866689987</v>
      </c>
      <c r="D1506" t="n">
        <v>0.04549304934999999</v>
      </c>
      <c r="E1506" t="n">
        <v>0.000836239790909115</v>
      </c>
      <c r="F1506" t="n">
        <v>-10.6302516936</v>
      </c>
      <c r="G1506" t="n">
        <v>-10.65395484669583</v>
      </c>
    </row>
    <row r="1507">
      <c r="A1507" s="3" t="n">
        <v>45392.31977975694</v>
      </c>
      <c r="B1507" t="n">
        <v>0.08379782425</v>
      </c>
      <c r="C1507" t="n">
        <v>-0.456395799028323</v>
      </c>
      <c r="D1507" t="n">
        <v>-0.196329133</v>
      </c>
      <c r="E1507" t="n">
        <v>-0.1408626748813524</v>
      </c>
      <c r="F1507" t="n">
        <v>-10.7595425672</v>
      </c>
      <c r="G1507" t="n">
        <v>-10.65435154740469</v>
      </c>
    </row>
    <row r="1508">
      <c r="A1508" s="3" t="n">
        <v>45392.31978032408</v>
      </c>
      <c r="B1508" t="n">
        <v>-0.4955986710499999</v>
      </c>
      <c r="C1508" t="n">
        <v>-0.5728794163215634</v>
      </c>
      <c r="D1508" t="n">
        <v>-0.1723812937</v>
      </c>
      <c r="E1508" t="n">
        <v>-0.1862013552163175</v>
      </c>
      <c r="F1508" t="n">
        <v>-10.40998452795</v>
      </c>
      <c r="G1508" t="n">
        <v>-10.67673125993698</v>
      </c>
    </row>
    <row r="1509">
      <c r="A1509" s="3" t="n">
        <v>45392.3197808912</v>
      </c>
      <c r="B1509" t="n">
        <v>-0.4381415087</v>
      </c>
      <c r="C1509" t="n">
        <v>-0.5656352508243605</v>
      </c>
      <c r="D1509" t="n">
        <v>-0.92895453455</v>
      </c>
      <c r="E1509" t="n">
        <v>-0.1443110496268069</v>
      </c>
      <c r="F1509" t="n">
        <v>-10.71644234045</v>
      </c>
      <c r="G1509" t="n">
        <v>-10.64293877844047</v>
      </c>
    </row>
    <row r="1510">
      <c r="A1510" s="3" t="n">
        <v>45392.31978201389</v>
      </c>
      <c r="B1510" t="n">
        <v>-0.5578512852499999</v>
      </c>
      <c r="C1510" t="n">
        <v>-0.5052323216858988</v>
      </c>
      <c r="D1510" t="n">
        <v>0.2753315054</v>
      </c>
      <c r="E1510" t="n">
        <v>-0.1027614622616553</v>
      </c>
      <c r="F1510" t="n">
        <v>-10.9031903764</v>
      </c>
      <c r="G1510" t="n">
        <v>-10.70929470987812</v>
      </c>
    </row>
    <row r="1511">
      <c r="A1511" s="3" t="n">
        <v>45392.31978313658</v>
      </c>
      <c r="B1511" t="n">
        <v>-1.0558427789</v>
      </c>
      <c r="C1511" t="n">
        <v>-0.4787842438223789</v>
      </c>
      <c r="D1511" t="n">
        <v>0.14605043845</v>
      </c>
      <c r="E1511" t="n">
        <v>-0.0776358191513988</v>
      </c>
      <c r="F1511" t="n">
        <v>-10.93911213535</v>
      </c>
      <c r="G1511" t="n">
        <v>-10.73093275164292</v>
      </c>
    </row>
    <row r="1512">
      <c r="A1512" s="3" t="n">
        <v>45392.3197831713</v>
      </c>
      <c r="B1512" t="n">
        <v>-0.3806745397</v>
      </c>
      <c r="C1512" t="n">
        <v>-0.5261719425242439</v>
      </c>
      <c r="D1512" t="n">
        <v>0.2681530376</v>
      </c>
      <c r="E1512" t="n">
        <v>-0.03952191960687652</v>
      </c>
      <c r="F1512" t="n">
        <v>-10.5608206116</v>
      </c>
      <c r="G1512" t="n">
        <v>-10.73246745807893</v>
      </c>
    </row>
    <row r="1513">
      <c r="A1513" s="3" t="n">
        <v>45392.3197837037</v>
      </c>
      <c r="B1513" t="n">
        <v>-0.1340765188</v>
      </c>
      <c r="C1513" t="n">
        <v>-0.4911463833720294</v>
      </c>
      <c r="D1513" t="n">
        <v>-0.06703825939999999</v>
      </c>
      <c r="E1513" t="n">
        <v>-0.07099262528240111</v>
      </c>
      <c r="F1513" t="n">
        <v>-10.3932249631</v>
      </c>
      <c r="G1513" t="n">
        <v>-10.75111927205178</v>
      </c>
    </row>
    <row r="1514">
      <c r="A1514" s="3" t="n">
        <v>45392.31978427083</v>
      </c>
      <c r="B1514" t="n">
        <v>-0.2753315054</v>
      </c>
      <c r="C1514" t="n">
        <v>-0.460674127250584</v>
      </c>
      <c r="D1514" t="n">
        <v>-0.4477127990999999</v>
      </c>
      <c r="E1514" t="n">
        <v>-0.02590368306223776</v>
      </c>
      <c r="F1514" t="n">
        <v>-10.88403798895</v>
      </c>
      <c r="G1514" t="n">
        <v>-10.72448710805201</v>
      </c>
    </row>
    <row r="1515">
      <c r="A1515" s="3" t="n">
        <v>45392.31978483796</v>
      </c>
      <c r="B1515" t="n">
        <v>-0.62488954465</v>
      </c>
      <c r="C1515" t="n">
        <v>-0.2852675620332175</v>
      </c>
      <c r="D1515" t="n">
        <v>-0.22505281085</v>
      </c>
      <c r="E1515" t="n">
        <v>-0.2382855477545461</v>
      </c>
      <c r="F1515" t="n">
        <v>-10.9941764751</v>
      </c>
      <c r="G1515" t="n">
        <v>-10.71771210732078</v>
      </c>
    </row>
    <row r="1516">
      <c r="A1516" s="3" t="n">
        <v>45392.3197854051</v>
      </c>
      <c r="B1516" t="n">
        <v>-0.1699884711</v>
      </c>
      <c r="C1516" t="n">
        <v>-0.1981610792261077</v>
      </c>
      <c r="D1516" t="n">
        <v>-0.26335758575</v>
      </c>
      <c r="E1516" t="n">
        <v>-0.3398808644611898</v>
      </c>
      <c r="F1516" t="n">
        <v>-10.54406104675</v>
      </c>
      <c r="G1516" t="n">
        <v>-10.73899761259071</v>
      </c>
    </row>
    <row r="1517">
      <c r="A1517" s="3" t="n">
        <v>45392.31978596065</v>
      </c>
      <c r="B1517" t="n">
        <v>-0.5937632375499999</v>
      </c>
      <c r="C1517" t="n">
        <v>-0.2135811105484854</v>
      </c>
      <c r="D1517" t="n">
        <v>-0.335191297</v>
      </c>
      <c r="E1517" t="n">
        <v>-0.3336138436280895</v>
      </c>
      <c r="F1517" t="n">
        <v>-10.7619353898</v>
      </c>
      <c r="G1517" t="n">
        <v>-10.73571814539036</v>
      </c>
    </row>
    <row r="1518">
      <c r="A1518" s="3" t="n">
        <v>45392.31978652778</v>
      </c>
      <c r="B1518" t="n">
        <v>0.11731695395</v>
      </c>
      <c r="C1518" t="n">
        <v>-0.2008959687505833</v>
      </c>
      <c r="D1518" t="n">
        <v>-0.01915238745</v>
      </c>
      <c r="E1518" t="n">
        <v>-0.2766672671391616</v>
      </c>
      <c r="F1518" t="n">
        <v>-10.8265808266</v>
      </c>
      <c r="G1518" t="n">
        <v>-10.7900602676576</v>
      </c>
    </row>
    <row r="1519">
      <c r="A1519" s="3" t="n">
        <v>45392.31978709491</v>
      </c>
      <c r="B1519" t="n">
        <v>0.29448389285</v>
      </c>
      <c r="C1519" t="n">
        <v>-0.1776466646736602</v>
      </c>
      <c r="D1519" t="n">
        <v>-0.7086873688999999</v>
      </c>
      <c r="E1519" t="n">
        <v>-0.2495777566439401</v>
      </c>
      <c r="F1519" t="n">
        <v>-10.70208540485</v>
      </c>
      <c r="G1519" t="n">
        <v>-10.70987417088243</v>
      </c>
    </row>
    <row r="1520">
      <c r="A1520" s="3" t="n">
        <v>45392.31978766204</v>
      </c>
      <c r="B1520" t="n">
        <v>-0.5339034459499999</v>
      </c>
      <c r="C1520" t="n">
        <v>-0.1211956097512824</v>
      </c>
      <c r="D1520" t="n">
        <v>-0.25857194055</v>
      </c>
      <c r="E1520" t="n">
        <v>-0.2625092076580426</v>
      </c>
      <c r="F1520" t="n">
        <v>-10.6541995329</v>
      </c>
      <c r="G1520" t="n">
        <v>-10.7225082449505</v>
      </c>
    </row>
    <row r="1521">
      <c r="A1521" s="3" t="n">
        <v>45392.31978822916</v>
      </c>
      <c r="B1521" t="n">
        <v>-0.18196239075</v>
      </c>
      <c r="C1521" t="n">
        <v>-0.2163665877569936</v>
      </c>
      <c r="D1521" t="n">
        <v>0.1053430343</v>
      </c>
      <c r="E1521" t="n">
        <v>-0.3220514375289053</v>
      </c>
      <c r="F1521" t="n">
        <v>-10.6182875806</v>
      </c>
      <c r="G1521" t="n">
        <v>-10.75137822247416</v>
      </c>
    </row>
    <row r="1522">
      <c r="A1522" s="3" t="n">
        <v>45392.31978878472</v>
      </c>
      <c r="B1522" t="n">
        <v>-0.3663176041</v>
      </c>
      <c r="C1522" t="n">
        <v>-0.2807242485270404</v>
      </c>
      <c r="D1522" t="n">
        <v>-0.42377476645</v>
      </c>
      <c r="E1522" t="n">
        <v>-0.4141855086213299</v>
      </c>
      <c r="F1522" t="n">
        <v>-11.1378242843</v>
      </c>
      <c r="G1522" t="n">
        <v>-10.7211964397829</v>
      </c>
    </row>
    <row r="1523">
      <c r="A1523" s="3" t="n">
        <v>45392.31978935185</v>
      </c>
      <c r="B1523" t="n">
        <v>-0.3758888945</v>
      </c>
      <c r="C1523" t="n">
        <v>-0.463179554880654</v>
      </c>
      <c r="D1523" t="n">
        <v>-0.4836247513999999</v>
      </c>
      <c r="E1523" t="n">
        <v>-0.4822562093902112</v>
      </c>
      <c r="F1523" t="n">
        <v>-10.4243512702</v>
      </c>
      <c r="G1523" t="n">
        <v>-10.75925143084945</v>
      </c>
    </row>
    <row r="1524">
      <c r="A1524" s="3" t="n">
        <v>45392.31979047454</v>
      </c>
      <c r="B1524" t="n">
        <v>-0.2442051983</v>
      </c>
      <c r="C1524" t="n">
        <v>-0.4212670757468543</v>
      </c>
      <c r="D1524" t="n">
        <v>-0.4357486861</v>
      </c>
      <c r="E1524" t="n">
        <v>-0.3331409756516326</v>
      </c>
      <c r="F1524" t="n">
        <v>-10.9031903764</v>
      </c>
      <c r="G1524" t="n">
        <v>-10.79006815412439</v>
      </c>
    </row>
    <row r="1525">
      <c r="A1525" s="3" t="n">
        <v>45392.31979050926</v>
      </c>
      <c r="B1525" t="n">
        <v>-0.7541706116</v>
      </c>
      <c r="C1525" t="n">
        <v>-0.4364866993756422</v>
      </c>
      <c r="D1525" t="n">
        <v>-0.7182586593</v>
      </c>
      <c r="E1525" t="n">
        <v>-0.3839107342000011</v>
      </c>
      <c r="F1525" t="n">
        <v>-10.67095909775</v>
      </c>
      <c r="G1525" t="n">
        <v>-10.79049834374292</v>
      </c>
    </row>
    <row r="1526">
      <c r="A1526" s="3" t="n">
        <v>45392.31979104166</v>
      </c>
      <c r="B1526" t="n">
        <v>-0.4501056217</v>
      </c>
      <c r="C1526" t="n">
        <v>-0.4536797913054791</v>
      </c>
      <c r="D1526" t="n">
        <v>-0.335191297</v>
      </c>
      <c r="E1526" t="n">
        <v>-0.19937278341387</v>
      </c>
      <c r="F1526" t="n">
        <v>-10.84334039145</v>
      </c>
      <c r="G1526" t="n">
        <v>-10.74919485986005</v>
      </c>
    </row>
    <row r="1527">
      <c r="A1527" s="3" t="n">
        <v>45392.3197916088</v>
      </c>
      <c r="B1527" t="n">
        <v>-0.404622379</v>
      </c>
      <c r="C1527" t="n">
        <v>-0.4064605201029148</v>
      </c>
      <c r="D1527" t="n">
        <v>0.1771669389</v>
      </c>
      <c r="E1527" t="n">
        <v>-0.02026031030675998</v>
      </c>
      <c r="F1527" t="n">
        <v>-10.9702286358</v>
      </c>
      <c r="G1527" t="n">
        <v>-10.78929397739816</v>
      </c>
    </row>
    <row r="1528">
      <c r="A1528" s="3" t="n">
        <v>45392.31979217593</v>
      </c>
      <c r="B1528" t="n">
        <v>0.02393803265</v>
      </c>
      <c r="C1528" t="n">
        <v>-0.3512492863368308</v>
      </c>
      <c r="D1528" t="n">
        <v>0.53151062335</v>
      </c>
      <c r="E1528" t="n">
        <v>0.1263940486242428</v>
      </c>
      <c r="F1528" t="n">
        <v>-10.6565923555</v>
      </c>
      <c r="G1528" t="n">
        <v>-10.87751629238814</v>
      </c>
    </row>
    <row r="1529">
      <c r="A1529" s="3" t="n">
        <v>45392.31979274305</v>
      </c>
      <c r="B1529" t="n">
        <v>-0.9241590827</v>
      </c>
      <c r="C1529" t="n">
        <v>-0.3584099238641035</v>
      </c>
      <c r="D1529" t="n">
        <v>-0.2442051983</v>
      </c>
      <c r="E1529" t="n">
        <v>0.1779352864986019</v>
      </c>
      <c r="F1529" t="n">
        <v>-10.73799735715</v>
      </c>
      <c r="G1529" t="n">
        <v>-10.85307754910504</v>
      </c>
    </row>
    <row r="1530">
      <c r="A1530" s="3" t="n">
        <v>45392.31979386574</v>
      </c>
      <c r="B1530" t="n">
        <v>0.0598597916</v>
      </c>
      <c r="C1530" t="n">
        <v>-0.3628971863078099</v>
      </c>
      <c r="D1530" t="n">
        <v>0.7685373538499999</v>
      </c>
      <c r="E1530" t="n">
        <v>0.08900398957447578</v>
      </c>
      <c r="F1530" t="n">
        <v>-10.8648856015</v>
      </c>
      <c r="G1530" t="n">
        <v>-10.87902267612171</v>
      </c>
    </row>
    <row r="1531">
      <c r="A1531" s="3" t="n">
        <v>45392.31979388889</v>
      </c>
      <c r="B1531" t="n">
        <v>-0.31603890955</v>
      </c>
      <c r="C1531" t="n">
        <v>-0.3392673430641036</v>
      </c>
      <c r="D1531" t="n">
        <v>-0.4405343312999999</v>
      </c>
      <c r="E1531" t="n">
        <v>-0.09806654571864826</v>
      </c>
      <c r="F1531" t="n">
        <v>-11.2790792709</v>
      </c>
      <c r="G1531" t="n">
        <v>-10.8805296541977</v>
      </c>
    </row>
    <row r="1532">
      <c r="A1532" s="3" t="n">
        <v>45392.31979443287</v>
      </c>
      <c r="B1532" t="n">
        <v>-0.39982692715</v>
      </c>
      <c r="C1532" t="n">
        <v>-0.4174545748292552</v>
      </c>
      <c r="D1532" t="n">
        <v>-0.1077358569</v>
      </c>
      <c r="E1532" t="n">
        <v>-0.2162184136187651</v>
      </c>
      <c r="F1532" t="n">
        <v>-10.64222561325</v>
      </c>
      <c r="G1532" t="n">
        <v>-10.86661152618138</v>
      </c>
    </row>
    <row r="1533">
      <c r="A1533" s="3" t="n">
        <v>45392.319795</v>
      </c>
      <c r="B1533" t="n">
        <v>-0.6967134492499999</v>
      </c>
      <c r="C1533" t="n">
        <v>-0.3876696300027983</v>
      </c>
      <c r="D1533" t="n">
        <v>-0.5865749630999999</v>
      </c>
      <c r="E1533" t="n">
        <v>-0.3260613515686489</v>
      </c>
      <c r="F1533" t="n">
        <v>-10.77151648685</v>
      </c>
      <c r="G1533" t="n">
        <v>-10.76403492727299</v>
      </c>
    </row>
    <row r="1534">
      <c r="A1534" s="3" t="n">
        <v>45392.31979556713</v>
      </c>
      <c r="B1534" t="n">
        <v>-0.35673650705</v>
      </c>
      <c r="C1534" t="n">
        <v>-0.3117544093102572</v>
      </c>
      <c r="D1534" t="n">
        <v>-0.6272823672499999</v>
      </c>
      <c r="E1534" t="n">
        <v>-0.2125802607653851</v>
      </c>
      <c r="F1534" t="n">
        <v>-10.7930616969</v>
      </c>
      <c r="G1534" t="n">
        <v>-10.72368019677381</v>
      </c>
    </row>
    <row r="1535">
      <c r="A1535" s="3" t="n">
        <v>45392.31979612268</v>
      </c>
      <c r="B1535" t="n">
        <v>0.0646454368</v>
      </c>
      <c r="C1535" t="n">
        <v>-0.32973674226084</v>
      </c>
      <c r="D1535" t="n">
        <v>0.0311263071</v>
      </c>
      <c r="E1535" t="n">
        <v>-0.1411728301895109</v>
      </c>
      <c r="F1535" t="n">
        <v>-10.7260234375</v>
      </c>
      <c r="G1535" t="n">
        <v>-10.69422502055551</v>
      </c>
    </row>
    <row r="1536">
      <c r="A1536" s="3" t="n">
        <v>45392.31979668982</v>
      </c>
      <c r="B1536" t="n">
        <v>-0.6799538843999999</v>
      </c>
      <c r="C1536" t="n">
        <v>-0.2198202887249423</v>
      </c>
      <c r="D1536" t="n">
        <v>0.2992793447</v>
      </c>
      <c r="E1536" t="n">
        <v>0.02383006806270406</v>
      </c>
      <c r="F1536" t="n">
        <v>-10.43153954465</v>
      </c>
      <c r="G1536" t="n">
        <v>-10.5837399641942</v>
      </c>
    </row>
    <row r="1537">
      <c r="A1537" s="3" t="n">
        <v>45392.31979725695</v>
      </c>
      <c r="B1537" t="n">
        <v>0.2442051983</v>
      </c>
      <c r="C1537" t="n">
        <v>-0.1487876596255249</v>
      </c>
      <c r="D1537" t="n">
        <v>-0.04549304934999999</v>
      </c>
      <c r="E1537" t="n">
        <v>0.05995986972051297</v>
      </c>
      <c r="F1537" t="n">
        <v>-10.3142225907</v>
      </c>
      <c r="G1537" t="n">
        <v>-10.66769300325423</v>
      </c>
    </row>
    <row r="1538">
      <c r="A1538" s="3" t="n">
        <v>45392.31979782407</v>
      </c>
      <c r="B1538" t="n">
        <v>-0.3016721673</v>
      </c>
      <c r="C1538" t="n">
        <v>-0.0401435560639861</v>
      </c>
      <c r="D1538" t="n">
        <v>0.6368536576499999</v>
      </c>
      <c r="E1538" t="n">
        <v>0.1092388574536133</v>
      </c>
      <c r="F1538" t="n">
        <v>-11.18571015625</v>
      </c>
      <c r="G1538" t="n">
        <v>-10.59626822245143</v>
      </c>
    </row>
    <row r="1539">
      <c r="A1539" s="3" t="n">
        <v>45392.31979837963</v>
      </c>
      <c r="B1539" t="n">
        <v>0.0646454368</v>
      </c>
      <c r="C1539" t="n">
        <v>-0.1567664094997673</v>
      </c>
      <c r="D1539" t="n">
        <v>0.05506433975</v>
      </c>
      <c r="E1539" t="n">
        <v>0.1756901579910261</v>
      </c>
      <c r="F1539" t="n">
        <v>-10.61109930615</v>
      </c>
      <c r="G1539" t="n">
        <v>-10.64001015614502</v>
      </c>
    </row>
    <row r="1540">
      <c r="A1540" s="3" t="n">
        <v>45392.31979894676</v>
      </c>
      <c r="B1540" t="n">
        <v>-0.1771669389</v>
      </c>
      <c r="C1540" t="n">
        <v>-0.1687094690623548</v>
      </c>
      <c r="D1540" t="n">
        <v>-0.4357486861</v>
      </c>
      <c r="E1540" t="n">
        <v>0.1752207189131706</v>
      </c>
      <c r="F1540" t="n">
        <v>-10.30224867105</v>
      </c>
      <c r="G1540" t="n">
        <v>-10.59618295717287</v>
      </c>
    </row>
    <row r="1541">
      <c r="A1541" s="3" t="n">
        <v>45392.31980006945</v>
      </c>
      <c r="B1541" t="n">
        <v>-0.2035076008</v>
      </c>
      <c r="C1541" t="n">
        <v>-0.1384207733127043</v>
      </c>
      <c r="D1541" t="n">
        <v>0.0957717439</v>
      </c>
      <c r="E1541" t="n">
        <v>0.1233023479113057</v>
      </c>
      <c r="F1541" t="n">
        <v>-10.97741691025</v>
      </c>
      <c r="G1541" t="n">
        <v>-10.68205606515306</v>
      </c>
    </row>
    <row r="1542">
      <c r="A1542" s="3" t="n">
        <v>45392.31980011574</v>
      </c>
      <c r="B1542" t="n">
        <v>-0.1436478092</v>
      </c>
      <c r="C1542" t="n">
        <v>-0.2669154109388119</v>
      </c>
      <c r="D1542" t="n">
        <v>0.208293246</v>
      </c>
      <c r="E1542" t="n">
        <v>0.08002928181247107</v>
      </c>
      <c r="F1542" t="n">
        <v>-10.2902747514</v>
      </c>
      <c r="G1542" t="n">
        <v>-10.75435048321915</v>
      </c>
    </row>
    <row r="1543">
      <c r="A1543" s="3" t="n">
        <v>45392.31980063657</v>
      </c>
      <c r="B1543" t="n">
        <v>-0.7876897413</v>
      </c>
      <c r="C1543" t="n">
        <v>-0.2862086118247094</v>
      </c>
      <c r="D1543" t="n">
        <v>0.6703727873499999</v>
      </c>
      <c r="E1543" t="n">
        <v>0.05208572411293717</v>
      </c>
      <c r="F1543" t="n">
        <v>-10.9726214584</v>
      </c>
      <c r="G1543" t="n">
        <v>-10.64269418367357</v>
      </c>
    </row>
    <row r="1544">
      <c r="A1544" s="3" t="n">
        <v>45392.3198012037</v>
      </c>
      <c r="B1544" t="n">
        <v>0.15801455145</v>
      </c>
      <c r="C1544" t="n">
        <v>-0.3686501238032645</v>
      </c>
      <c r="D1544" t="n">
        <v>0.0311263071</v>
      </c>
      <c r="E1544" t="n">
        <v>0.230557518946038</v>
      </c>
      <c r="F1544" t="n">
        <v>-10.3453488978</v>
      </c>
      <c r="G1544" t="n">
        <v>-10.61384640255353</v>
      </c>
    </row>
    <row r="1545">
      <c r="A1545" s="3" t="n">
        <v>45392.31980177083</v>
      </c>
      <c r="B1545" t="n">
        <v>-0.46447236395</v>
      </c>
      <c r="C1545" t="n">
        <v>-0.3767042180094415</v>
      </c>
      <c r="D1545" t="n">
        <v>-0.3782817171</v>
      </c>
      <c r="E1545" t="n">
        <v>0.1117857290381122</v>
      </c>
      <c r="F1545" t="n">
        <v>-11.21922928595</v>
      </c>
      <c r="G1545" t="n">
        <v>-10.61553193480935</v>
      </c>
    </row>
    <row r="1546">
      <c r="A1546" s="3" t="n">
        <v>45392.31980232639</v>
      </c>
      <c r="B1546" t="n">
        <v>-0.5386988978</v>
      </c>
      <c r="C1546" t="n">
        <v>-0.4671597746585094</v>
      </c>
      <c r="D1546" t="n">
        <v>0.0383047749</v>
      </c>
      <c r="E1546" t="n">
        <v>0.07180333120839182</v>
      </c>
      <c r="F1546" t="n">
        <v>-10.5296943045</v>
      </c>
      <c r="G1546" t="n">
        <v>-10.52970381397882</v>
      </c>
    </row>
    <row r="1547">
      <c r="A1547" s="3" t="n">
        <v>45392.31980289352</v>
      </c>
      <c r="B1547" t="n">
        <v>-0.4668651865499999</v>
      </c>
      <c r="C1547" t="n">
        <v>-0.5025315382728452</v>
      </c>
      <c r="D1547" t="n">
        <v>0.39264845935</v>
      </c>
      <c r="E1547" t="n">
        <v>-0.1289011221256414</v>
      </c>
      <c r="F1547" t="n">
        <v>-9.871295436799999</v>
      </c>
      <c r="G1547" t="n">
        <v>-10.49366286651343</v>
      </c>
    </row>
    <row r="1548">
      <c r="A1548" s="3" t="n">
        <v>45392.31980346065</v>
      </c>
      <c r="B1548" t="n">
        <v>-0.4572938961499999</v>
      </c>
      <c r="C1548" t="n">
        <v>-0.3799642090657352</v>
      </c>
      <c r="D1548" t="n">
        <v>0.04310022674999999</v>
      </c>
      <c r="E1548" t="n">
        <v>-0.278234570971213</v>
      </c>
      <c r="F1548" t="n">
        <v>-10.3908321405</v>
      </c>
      <c r="G1548" t="n">
        <v>-10.41571435466891</v>
      </c>
    </row>
    <row r="1549">
      <c r="A1549" s="3" t="n">
        <v>45392.31980458333</v>
      </c>
      <c r="B1549" t="n">
        <v>-0.48842020325</v>
      </c>
      <c r="C1549" t="n">
        <v>-0.5484560345041973</v>
      </c>
      <c r="D1549" t="n">
        <v>-1.07260234375</v>
      </c>
      <c r="E1549" t="n">
        <v>-0.1484395806988349</v>
      </c>
      <c r="F1549" t="n">
        <v>-10.824188004</v>
      </c>
      <c r="G1549" t="n">
        <v>-10.40426171904362</v>
      </c>
    </row>
    <row r="1550">
      <c r="A1550" s="3" t="n">
        <v>45392.31980515047</v>
      </c>
      <c r="B1550" t="n">
        <v>-0.682346707</v>
      </c>
      <c r="C1550" t="n">
        <v>-0.4189743998453391</v>
      </c>
      <c r="D1550" t="n">
        <v>0.4309532342499999</v>
      </c>
      <c r="E1550" t="n">
        <v>-0.1195917767194642</v>
      </c>
      <c r="F1550" t="n">
        <v>-10.3190082359</v>
      </c>
      <c r="G1550" t="n">
        <v>-10.3644591783752</v>
      </c>
    </row>
    <row r="1551">
      <c r="A1551" s="3" t="n">
        <v>45392.31980570602</v>
      </c>
      <c r="B1551" t="n">
        <v>-0.0742167272</v>
      </c>
      <c r="C1551" t="n">
        <v>-0.3202420534555953</v>
      </c>
      <c r="D1551" t="n">
        <v>-1.01274255215</v>
      </c>
      <c r="E1551" t="n">
        <v>-0.3117135139796046</v>
      </c>
      <c r="F1551" t="n">
        <v>-10.3237938811</v>
      </c>
      <c r="G1551" t="n">
        <v>-10.49550395646914</v>
      </c>
    </row>
    <row r="1552">
      <c r="A1552" s="3" t="n">
        <v>45392.31980628472</v>
      </c>
      <c r="B1552" t="n">
        <v>-0.0287334845</v>
      </c>
      <c r="C1552" t="n">
        <v>-0.2758464116733108</v>
      </c>
      <c r="D1552" t="n">
        <v>0.18674803595</v>
      </c>
      <c r="E1552" t="n">
        <v>-0.3646820194671339</v>
      </c>
      <c r="F1552" t="n">
        <v>-10.70926387265</v>
      </c>
      <c r="G1552" t="n">
        <v>-10.57797738006401</v>
      </c>
    </row>
    <row r="1553">
      <c r="A1553" s="3" t="n">
        <v>45392.31980684028</v>
      </c>
      <c r="B1553" t="n">
        <v>-1.01034972955</v>
      </c>
      <c r="C1553" t="n">
        <v>-0.294190127677157</v>
      </c>
      <c r="D1553" t="n">
        <v>0.41898912125</v>
      </c>
      <c r="E1553" t="n">
        <v>-0.1940693516657348</v>
      </c>
      <c r="F1553" t="n">
        <v>-10.43871801245</v>
      </c>
      <c r="G1553" t="n">
        <v>-10.55162371120865</v>
      </c>
    </row>
    <row r="1554">
      <c r="A1554" s="3" t="n">
        <v>45392.31980740741</v>
      </c>
      <c r="B1554" t="n">
        <v>0.4118008468</v>
      </c>
      <c r="C1554" t="n">
        <v>-0.296511857779488</v>
      </c>
      <c r="D1554" t="n">
        <v>-0.7110801915</v>
      </c>
      <c r="E1554" t="n">
        <v>-0.04815652634627045</v>
      </c>
      <c r="F1554" t="n">
        <v>-10.8337592944</v>
      </c>
      <c r="G1554" t="n">
        <v>-10.75115054360702</v>
      </c>
    </row>
    <row r="1555">
      <c r="A1555" s="3" t="n">
        <v>45392.31980797453</v>
      </c>
      <c r="B1555" t="n">
        <v>-0.3112434577</v>
      </c>
      <c r="C1555" t="n">
        <v>-0.3539738205875301</v>
      </c>
      <c r="D1555" t="n">
        <v>-0.7326254015499999</v>
      </c>
      <c r="E1555" t="n">
        <v>-0.135693678817716</v>
      </c>
      <c r="F1555" t="n">
        <v>-10.7332019053</v>
      </c>
      <c r="G1555" t="n">
        <v>-10.89549567648593</v>
      </c>
    </row>
    <row r="1556">
      <c r="A1556" s="3" t="n">
        <v>45392.31980909722</v>
      </c>
      <c r="B1556" t="n">
        <v>-0.6105228023999999</v>
      </c>
      <c r="C1556" t="n">
        <v>-0.3862657931967376</v>
      </c>
      <c r="D1556" t="n">
        <v>0.45968671875</v>
      </c>
      <c r="E1556" t="n">
        <v>0.02714992768857823</v>
      </c>
      <c r="F1556" t="n">
        <v>-10.8337592944</v>
      </c>
      <c r="G1556" t="n">
        <v>-10.97122891410003</v>
      </c>
    </row>
    <row r="1557">
      <c r="A1557" s="3" t="n">
        <v>45392.31980966435</v>
      </c>
      <c r="B1557" t="n">
        <v>-0.6105228023999999</v>
      </c>
      <c r="C1557" t="n">
        <v>-0.3317955901370638</v>
      </c>
      <c r="D1557" t="n">
        <v>0.4118008468</v>
      </c>
      <c r="E1557" t="n">
        <v>-0.1875024165016322</v>
      </c>
      <c r="F1557" t="n">
        <v>-11.19288862405</v>
      </c>
      <c r="G1557" t="n">
        <v>-10.96264628946343</v>
      </c>
    </row>
    <row r="1558">
      <c r="A1558" s="3" t="n">
        <v>45392.3198096875</v>
      </c>
      <c r="B1558" t="n">
        <v>-0.2346339079</v>
      </c>
      <c r="C1558" t="n">
        <v>-0.2509012200667839</v>
      </c>
      <c r="D1558" t="n">
        <v>-0.3399769422</v>
      </c>
      <c r="E1558" t="n">
        <v>-0.1985751758805367</v>
      </c>
      <c r="F1558" t="n">
        <v>-11.65976361725</v>
      </c>
      <c r="G1558" t="n">
        <v>-10.97829004498989</v>
      </c>
    </row>
    <row r="1559">
      <c r="A1559" s="3" t="n">
        <v>45392.31981023148</v>
      </c>
      <c r="B1559" t="n">
        <v>-0.335191297</v>
      </c>
      <c r="C1559" t="n">
        <v>-0.3563965203240104</v>
      </c>
      <c r="D1559" t="n">
        <v>-0.31603890955</v>
      </c>
      <c r="E1559" t="n">
        <v>-0.105362007538928</v>
      </c>
      <c r="F1559" t="n">
        <v>-10.32619651035</v>
      </c>
      <c r="G1559" t="n">
        <v>-10.97643247346157</v>
      </c>
    </row>
    <row r="1560">
      <c r="A1560" s="3" t="n">
        <v>45392.31981135417</v>
      </c>
      <c r="B1560" t="n">
        <v>0.1364693414</v>
      </c>
      <c r="C1560" t="n">
        <v>-0.233394292477623</v>
      </c>
      <c r="D1560" t="n">
        <v>-0.138862164</v>
      </c>
      <c r="E1560" t="n">
        <v>-0.1081966780127042</v>
      </c>
      <c r="F1560" t="n">
        <v>-10.8984047312</v>
      </c>
      <c r="G1560" t="n">
        <v>-10.98388987073313</v>
      </c>
    </row>
    <row r="1561">
      <c r="A1561" s="3" t="n">
        <v>45392.31981138889</v>
      </c>
      <c r="B1561" t="n">
        <v>-0.26096476315</v>
      </c>
      <c r="C1561" t="n">
        <v>-0.2219980736639866</v>
      </c>
      <c r="D1561" t="n">
        <v>-0.79966366095</v>
      </c>
      <c r="E1561" t="n">
        <v>-0.2541929398648026</v>
      </c>
      <c r="F1561" t="n">
        <v>-10.77390930945</v>
      </c>
      <c r="G1561" t="n">
        <v>-10.90236426328966</v>
      </c>
    </row>
    <row r="1562">
      <c r="A1562" s="3" t="n">
        <v>45392.3198119213</v>
      </c>
      <c r="B1562" t="n">
        <v>-0.38546999155</v>
      </c>
      <c r="C1562" t="n">
        <v>-0.2439925380087419</v>
      </c>
      <c r="D1562" t="n">
        <v>0.2011147782</v>
      </c>
      <c r="E1562" t="n">
        <v>-0.3363715467579264</v>
      </c>
      <c r="F1562" t="n">
        <v>-11.0372668952</v>
      </c>
      <c r="G1562" t="n">
        <v>-10.85509886197124</v>
      </c>
    </row>
    <row r="1563">
      <c r="A1563" s="3" t="n">
        <v>45392.31981248843</v>
      </c>
      <c r="B1563" t="n">
        <v>-0.38786281415</v>
      </c>
      <c r="C1563" t="n">
        <v>-0.3535611869298378</v>
      </c>
      <c r="D1563" t="n">
        <v>-0.05506433975</v>
      </c>
      <c r="E1563" t="n">
        <v>-0.2259147216617721</v>
      </c>
      <c r="F1563" t="n">
        <v>-11.18092451105</v>
      </c>
      <c r="G1563" t="n">
        <v>-10.92850906650154</v>
      </c>
    </row>
    <row r="1564">
      <c r="A1564" s="3" t="n">
        <v>45392.31981305555</v>
      </c>
      <c r="B1564" t="n">
        <v>-0.28491260245</v>
      </c>
      <c r="C1564" t="n">
        <v>-0.3623344583286723</v>
      </c>
      <c r="D1564" t="n">
        <v>-0.0646454368</v>
      </c>
      <c r="E1564" t="n">
        <v>-0.2626085085615392</v>
      </c>
      <c r="F1564" t="n">
        <v>-10.84094756885</v>
      </c>
      <c r="G1564" t="n">
        <v>-11.08119062909747</v>
      </c>
    </row>
    <row r="1565">
      <c r="A1565" s="3" t="n">
        <v>45392.31981361111</v>
      </c>
      <c r="B1565" t="n">
        <v>-0.5937632375499999</v>
      </c>
      <c r="C1565" t="n">
        <v>-0.4373863509313532</v>
      </c>
      <c r="D1565" t="n">
        <v>-0.6560158517499999</v>
      </c>
      <c r="E1565" t="n">
        <v>-0.16177927638042</v>
      </c>
      <c r="F1565" t="n">
        <v>-10.81939255215</v>
      </c>
      <c r="G1565" t="n">
        <v>-11.04839252819537</v>
      </c>
    </row>
    <row r="1566">
      <c r="A1566" s="3" t="n">
        <v>45392.31981417824</v>
      </c>
      <c r="B1566" t="n">
        <v>-0.29209107025</v>
      </c>
      <c r="C1566" t="n">
        <v>-0.3129318702306535</v>
      </c>
      <c r="D1566" t="n">
        <v>-0.52911780075</v>
      </c>
      <c r="E1566" t="n">
        <v>-0.157660643395688</v>
      </c>
      <c r="F1566" t="n">
        <v>-11.29105319055</v>
      </c>
      <c r="G1566" t="n">
        <v>-11.00175852426542</v>
      </c>
    </row>
    <row r="1567">
      <c r="A1567" s="3" t="n">
        <v>45392.31981474537</v>
      </c>
      <c r="B1567" t="n">
        <v>-0.50038431625</v>
      </c>
      <c r="C1567" t="n">
        <v>-0.3844778511693484</v>
      </c>
      <c r="D1567" t="n">
        <v>0.3040649899</v>
      </c>
      <c r="E1567" t="n">
        <v>-0.3257625344851991</v>
      </c>
      <c r="F1567" t="n">
        <v>-11.21444364075</v>
      </c>
      <c r="G1567" t="n">
        <v>-10.97256988776507</v>
      </c>
    </row>
    <row r="1568">
      <c r="A1568" s="3" t="n">
        <v>45392.3198153125</v>
      </c>
      <c r="B1568" t="n">
        <v>-0.11253130875</v>
      </c>
      <c r="C1568" t="n">
        <v>-0.4758882417822857</v>
      </c>
      <c r="D1568" t="n">
        <v>-0.39504128195</v>
      </c>
      <c r="E1568" t="n">
        <v>-0.2685524128497676</v>
      </c>
      <c r="F1568" t="n">
        <v>-10.6925043078</v>
      </c>
      <c r="G1568" t="n">
        <v>-10.90869611316565</v>
      </c>
    </row>
    <row r="1569">
      <c r="A1569" s="3" t="n">
        <v>45392.31981643519</v>
      </c>
      <c r="B1569" t="n">
        <v>-0.56502975305</v>
      </c>
      <c r="C1569" t="n">
        <v>-0.534125272830188</v>
      </c>
      <c r="D1569" t="n">
        <v>0.25857194055</v>
      </c>
      <c r="E1569" t="n">
        <v>-0.2212147760674831</v>
      </c>
      <c r="F1569" t="n">
        <v>-10.8265808266</v>
      </c>
      <c r="G1569" t="n">
        <v>-10.88357696210341</v>
      </c>
    </row>
    <row r="1570">
      <c r="A1570" s="3" t="n">
        <v>45392.31981645833</v>
      </c>
      <c r="B1570" t="n">
        <v>-0.25617911795</v>
      </c>
      <c r="C1570" t="n">
        <v>-0.5342424497250597</v>
      </c>
      <c r="D1570" t="n">
        <v>-0.83557561325</v>
      </c>
      <c r="E1570" t="n">
        <v>-0.08914816333100256</v>
      </c>
      <c r="F1570" t="n">
        <v>-10.71404951785</v>
      </c>
      <c r="G1570" t="n">
        <v>-10.92208513926845</v>
      </c>
    </row>
    <row r="1571">
      <c r="A1571" s="3" t="n">
        <v>45392.31981699074</v>
      </c>
      <c r="B1571" t="n">
        <v>-1.37188168845</v>
      </c>
      <c r="C1571" t="n">
        <v>-0.5656854270405609</v>
      </c>
      <c r="D1571" t="n">
        <v>-0.2418123757</v>
      </c>
      <c r="E1571" t="n">
        <v>-0.06155007859522157</v>
      </c>
      <c r="F1571" t="n">
        <v>-11.05641928265</v>
      </c>
      <c r="G1571" t="n">
        <v>-10.83735001415609</v>
      </c>
    </row>
    <row r="1572">
      <c r="A1572" s="3" t="n">
        <v>45392.31981756944</v>
      </c>
      <c r="B1572" t="n">
        <v>-0.5363060752</v>
      </c>
      <c r="C1572" t="n">
        <v>-0.6551808006439412</v>
      </c>
      <c r="D1572" t="n">
        <v>0.3399769422</v>
      </c>
      <c r="E1572" t="n">
        <v>-0.13001069085373</v>
      </c>
      <c r="F1572" t="n">
        <v>-10.6182875806</v>
      </c>
      <c r="G1572" t="n">
        <v>-10.79498610909176</v>
      </c>
    </row>
    <row r="1573">
      <c r="A1573" s="3" t="n">
        <v>45392.319818125</v>
      </c>
      <c r="B1573" t="n">
        <v>-0.36391497485</v>
      </c>
      <c r="C1573" t="n">
        <v>-0.6737591676087431</v>
      </c>
      <c r="D1573" t="n">
        <v>-0.05267151714999999</v>
      </c>
      <c r="E1573" t="n">
        <v>-0.03281407956958052</v>
      </c>
      <c r="F1573" t="n">
        <v>-10.9654429906</v>
      </c>
      <c r="G1573" t="n">
        <v>-10.73813419306355</v>
      </c>
    </row>
    <row r="1574">
      <c r="A1574" s="3" t="n">
        <v>45392.31981869213</v>
      </c>
      <c r="B1574" t="n">
        <v>-0.4477127990999999</v>
      </c>
      <c r="C1574" t="n">
        <v>-0.5756468118047802</v>
      </c>
      <c r="D1574" t="n">
        <v>0.17956956815</v>
      </c>
      <c r="E1574" t="n">
        <v>-0.04978571036841505</v>
      </c>
      <c r="F1574" t="n">
        <v>-11.08754558975</v>
      </c>
      <c r="G1574" t="n">
        <v>-10.64065273174292</v>
      </c>
    </row>
    <row r="1575">
      <c r="A1575" s="3" t="n">
        <v>45392.31981925926</v>
      </c>
      <c r="B1575" t="n">
        <v>-0.6775610618</v>
      </c>
      <c r="C1575" t="n">
        <v>-0.6366003077620064</v>
      </c>
      <c r="D1575" t="n">
        <v>-0.19392650375</v>
      </c>
      <c r="E1575" t="n">
        <v>-0.03155439366072268</v>
      </c>
      <c r="F1575" t="n">
        <v>-10.12268890955</v>
      </c>
      <c r="G1575" t="n">
        <v>-10.61754837863954</v>
      </c>
    </row>
    <row r="1576">
      <c r="A1576" s="3" t="n">
        <v>45392.31981982639</v>
      </c>
      <c r="B1576" t="n">
        <v>-0.9672593094499999</v>
      </c>
      <c r="C1576" t="n">
        <v>-0.5741051104156192</v>
      </c>
      <c r="D1576" t="n">
        <v>-0.3327984744</v>
      </c>
      <c r="E1576" t="n">
        <v>-0.1530057306696974</v>
      </c>
      <c r="F1576" t="n">
        <v>-10.39562759235</v>
      </c>
      <c r="G1576" t="n">
        <v>-10.56485962555924</v>
      </c>
    </row>
    <row r="1577">
      <c r="A1577" s="3" t="n">
        <v>45392.31982094907</v>
      </c>
      <c r="B1577" t="n">
        <v>-0.2059004234</v>
      </c>
      <c r="C1577" t="n">
        <v>-0.7127967895771582</v>
      </c>
      <c r="D1577" t="n">
        <v>0.0383047749</v>
      </c>
      <c r="E1577" t="n">
        <v>-0.1758541736407931</v>
      </c>
      <c r="F1577" t="n">
        <v>-10.44350365765</v>
      </c>
      <c r="G1577" t="n">
        <v>-10.63274553155283</v>
      </c>
    </row>
    <row r="1578">
      <c r="A1578" s="3" t="n">
        <v>45392.31982097222</v>
      </c>
      <c r="B1578" t="n">
        <v>-0.6703727873499999</v>
      </c>
      <c r="C1578" t="n">
        <v>-0.6304462577081602</v>
      </c>
      <c r="D1578" t="n">
        <v>-0.32082455475</v>
      </c>
      <c r="E1578" t="n">
        <v>-0.0995414750223779</v>
      </c>
      <c r="F1578" t="n">
        <v>-10.81221408435</v>
      </c>
      <c r="G1578" t="n">
        <v>-10.5440824430773</v>
      </c>
    </row>
    <row r="1579">
      <c r="A1579" s="3" t="n">
        <v>45392.3198215162</v>
      </c>
      <c r="B1579" t="n">
        <v>-1.1540073454</v>
      </c>
      <c r="C1579" t="n">
        <v>-0.5652507798538476</v>
      </c>
      <c r="D1579" t="n">
        <v>-0.32082455475</v>
      </c>
      <c r="E1579" t="n">
        <v>-0.08016524907167853</v>
      </c>
      <c r="F1579" t="n">
        <v>-10.9247453931</v>
      </c>
      <c r="G1579" t="n">
        <v>-10.64416943300784</v>
      </c>
    </row>
    <row r="1580">
      <c r="A1580" s="3" t="n">
        <v>45392.31982208334</v>
      </c>
      <c r="B1580" t="n">
        <v>-0.3327984744</v>
      </c>
      <c r="C1580" t="n">
        <v>-0.5071364347979035</v>
      </c>
      <c r="D1580" t="n">
        <v>0.2298482627</v>
      </c>
      <c r="E1580" t="n">
        <v>-0.01818406648496509</v>
      </c>
      <c r="F1580" t="n">
        <v>-10.63504714545</v>
      </c>
      <c r="G1580" t="n">
        <v>-10.74530504870865</v>
      </c>
    </row>
    <row r="1581">
      <c r="A1581" s="3" t="n">
        <v>45392.31982265046</v>
      </c>
      <c r="B1581" t="n">
        <v>-0.4549010735499999</v>
      </c>
      <c r="C1581" t="n">
        <v>-0.544768231199069</v>
      </c>
      <c r="D1581" t="n">
        <v>0.29448389285</v>
      </c>
      <c r="E1581" t="n">
        <v>-0.02510296666083923</v>
      </c>
      <c r="F1581" t="n">
        <v>-10.77630213205</v>
      </c>
      <c r="G1581" t="n">
        <v>-10.74881034317089</v>
      </c>
    </row>
    <row r="1582">
      <c r="A1582" s="3" t="n">
        <v>45392.31982378472</v>
      </c>
      <c r="B1582" t="n">
        <v>0.0311263071</v>
      </c>
      <c r="C1582" t="n">
        <v>-0.6024577814369481</v>
      </c>
      <c r="D1582" t="n">
        <v>-0.1005573891</v>
      </c>
      <c r="E1582" t="n">
        <v>-0.05003883166317029</v>
      </c>
      <c r="F1582" t="n">
        <v>-10.30464149365</v>
      </c>
      <c r="G1582" t="n">
        <v>-10.7924924082949</v>
      </c>
    </row>
    <row r="1583">
      <c r="A1583" s="3" t="n">
        <v>45392.31982380787</v>
      </c>
      <c r="B1583" t="n">
        <v>-0.9337401797499999</v>
      </c>
      <c r="C1583" t="n">
        <v>-0.5916692548927756</v>
      </c>
      <c r="D1583" t="n">
        <v>-0.2681530376</v>
      </c>
      <c r="E1583" t="n">
        <v>-0.09148804373659698</v>
      </c>
      <c r="F1583" t="n">
        <v>-11.1737362366</v>
      </c>
      <c r="G1583" t="n">
        <v>-10.71661437972252</v>
      </c>
    </row>
    <row r="1584">
      <c r="A1584" s="3" t="n">
        <v>45392.31982434028</v>
      </c>
      <c r="B1584" t="n">
        <v>-0.8236016936</v>
      </c>
      <c r="C1584" t="n">
        <v>-0.6281841675821694</v>
      </c>
      <c r="D1584" t="n">
        <v>-0.2370267305</v>
      </c>
      <c r="E1584" t="n">
        <v>-0.2237988854907932</v>
      </c>
      <c r="F1584" t="n">
        <v>-10.4171728024</v>
      </c>
      <c r="G1584" t="n">
        <v>-10.57386603920364</v>
      </c>
    </row>
    <row r="1585">
      <c r="A1585" s="3" t="n">
        <v>45392.3198249074</v>
      </c>
      <c r="B1585" t="n">
        <v>-0.9217662600999998</v>
      </c>
      <c r="C1585" t="n">
        <v>-0.7409113121609577</v>
      </c>
      <c r="D1585" t="n">
        <v>-0.3136362803</v>
      </c>
      <c r="E1585" t="n">
        <v>-0.355250696708043</v>
      </c>
      <c r="F1585" t="n">
        <v>-10.8553143111</v>
      </c>
      <c r="G1585" t="n">
        <v>-10.53472740188243</v>
      </c>
    </row>
    <row r="1586">
      <c r="A1586" s="3" t="n">
        <v>45392.31982546296</v>
      </c>
      <c r="B1586" t="n">
        <v>-0.4788391062</v>
      </c>
      <c r="C1586" t="n">
        <v>-0.7425808657493028</v>
      </c>
      <c r="D1586" t="n">
        <v>-0.21787434305</v>
      </c>
      <c r="E1586" t="n">
        <v>-0.3163346406247095</v>
      </c>
      <c r="F1586" t="n">
        <v>-10.64222561325</v>
      </c>
      <c r="G1586" t="n">
        <v>-10.47977950752893</v>
      </c>
    </row>
    <row r="1587">
      <c r="A1587" s="3" t="n">
        <v>45392.31982603009</v>
      </c>
      <c r="B1587" t="n">
        <v>-0.8188160484</v>
      </c>
      <c r="C1587" t="n">
        <v>-0.7089894548667851</v>
      </c>
      <c r="D1587" t="n">
        <v>-0.5530558334</v>
      </c>
      <c r="E1587" t="n">
        <v>-0.1929858654263408</v>
      </c>
      <c r="F1587" t="n">
        <v>-9.971852825899999</v>
      </c>
      <c r="G1587" t="n">
        <v>-10.51867323005271</v>
      </c>
    </row>
    <row r="1588">
      <c r="A1588" s="3" t="n">
        <v>45392.3198277199</v>
      </c>
      <c r="B1588" t="n">
        <v>-0.56024410785</v>
      </c>
      <c r="C1588" t="n">
        <v>-0.4992154047167846</v>
      </c>
      <c r="D1588" t="n">
        <v>-0.2801171506</v>
      </c>
      <c r="E1588" t="n">
        <v>-0.1503199201138699</v>
      </c>
      <c r="F1588" t="n">
        <v>-10.1466269422</v>
      </c>
      <c r="G1588" t="n">
        <v>-10.46484525970108</v>
      </c>
    </row>
    <row r="1589">
      <c r="A1589" s="3" t="n">
        <v>45392.31982774306</v>
      </c>
      <c r="B1589" t="n">
        <v>-0.36391497485</v>
      </c>
      <c r="C1589" t="n">
        <v>-0.4033137512784393</v>
      </c>
      <c r="D1589" t="n">
        <v>0.1053430343</v>
      </c>
      <c r="E1589" t="n">
        <v>-0.2133727478101404</v>
      </c>
      <c r="F1589" t="n">
        <v>-10.9271382157</v>
      </c>
      <c r="G1589" t="n">
        <v>-10.6207635882801</v>
      </c>
    </row>
    <row r="1590">
      <c r="A1590" s="3" t="n">
        <v>45392.31982828704</v>
      </c>
      <c r="B1590" t="n">
        <v>-0.3663176041</v>
      </c>
      <c r="C1590" t="n">
        <v>-0.3616362431361315</v>
      </c>
      <c r="D1590" t="n">
        <v>0.22744563345</v>
      </c>
      <c r="E1590" t="n">
        <v>-0.163586123068765</v>
      </c>
      <c r="F1590" t="n">
        <v>-10.7523640994</v>
      </c>
      <c r="G1590" t="n">
        <v>-10.58443104727765</v>
      </c>
    </row>
    <row r="1591">
      <c r="A1591" s="3" t="n">
        <v>45392.31982884259</v>
      </c>
      <c r="B1591" t="n">
        <v>-0.26335758575</v>
      </c>
      <c r="C1591" t="n">
        <v>-0.463978671129372</v>
      </c>
      <c r="D1591" t="n">
        <v>-0.2442051983</v>
      </c>
      <c r="E1591" t="n">
        <v>-0.1595562299798372</v>
      </c>
      <c r="F1591" t="n">
        <v>-10.9367095061</v>
      </c>
      <c r="G1591" t="n">
        <v>-10.70206435141262</v>
      </c>
    </row>
    <row r="1592">
      <c r="A1592" s="3" t="n">
        <v>45392.31982940972</v>
      </c>
      <c r="B1592" t="n">
        <v>-0.24900065015</v>
      </c>
      <c r="C1592" t="n">
        <v>-0.4370067489968544</v>
      </c>
      <c r="D1592" t="n">
        <v>-0.6679799647499999</v>
      </c>
      <c r="E1592" t="n">
        <v>-0.2787259550001173</v>
      </c>
      <c r="F1592" t="n">
        <v>-10.6589851781</v>
      </c>
      <c r="G1592" t="n">
        <v>-10.88190791142019</v>
      </c>
    </row>
    <row r="1593">
      <c r="A1593" s="3" t="n">
        <v>45392.31982997685</v>
      </c>
      <c r="B1593" t="n">
        <v>-0.59854888275</v>
      </c>
      <c r="C1593" t="n">
        <v>-0.4351481030803042</v>
      </c>
      <c r="D1593" t="n">
        <v>-0.56742257565</v>
      </c>
      <c r="E1593" t="n">
        <v>-0.4040326541592085</v>
      </c>
      <c r="F1593" t="n">
        <v>-10.87925234375</v>
      </c>
      <c r="G1593" t="n">
        <v>-10.83416408730959</v>
      </c>
    </row>
    <row r="1594">
      <c r="A1594" s="3" t="n">
        <v>45392.3198305324</v>
      </c>
      <c r="B1594" t="n">
        <v>-0.7757256283</v>
      </c>
      <c r="C1594" t="n">
        <v>-0.4760843290636377</v>
      </c>
      <c r="D1594" t="n">
        <v>0.08619064685</v>
      </c>
      <c r="E1594" t="n">
        <v>-0.5597945106653862</v>
      </c>
      <c r="F1594" t="n">
        <v>-10.34055344595</v>
      </c>
      <c r="G1594" t="n">
        <v>-10.80305110719548</v>
      </c>
    </row>
    <row r="1595">
      <c r="A1595" s="3" t="n">
        <v>45392.31983166667</v>
      </c>
      <c r="B1595" t="n">
        <v>-0.73501822415</v>
      </c>
      <c r="C1595" t="n">
        <v>-0.5324511245177171</v>
      </c>
      <c r="D1595" t="n">
        <v>-0.7182586593</v>
      </c>
      <c r="E1595" t="n">
        <v>-0.5404016888454561</v>
      </c>
      <c r="F1595" t="n">
        <v>-11.21922928595</v>
      </c>
      <c r="G1595" t="n">
        <v>-10.75869455485726</v>
      </c>
    </row>
    <row r="1596">
      <c r="A1596" s="3" t="n">
        <v>45392.31983170139</v>
      </c>
      <c r="B1596" t="n">
        <v>0.05506433975</v>
      </c>
      <c r="C1596" t="n">
        <v>-0.4468854744454558</v>
      </c>
      <c r="D1596" t="n">
        <v>-0.9528925672</v>
      </c>
      <c r="E1596" t="n">
        <v>-0.4647200904442904</v>
      </c>
      <c r="F1596" t="n">
        <v>-10.9558717002</v>
      </c>
      <c r="G1596" t="n">
        <v>-10.72980297527241</v>
      </c>
    </row>
    <row r="1597">
      <c r="A1597" s="3" t="n">
        <v>45392.3198322338</v>
      </c>
      <c r="B1597" t="n">
        <v>-0.25857194055</v>
      </c>
      <c r="C1597" t="n">
        <v>-0.3486996030554789</v>
      </c>
      <c r="D1597" t="n">
        <v>-0.12688824435</v>
      </c>
      <c r="E1597" t="n">
        <v>-0.2890567921589752</v>
      </c>
      <c r="F1597" t="n">
        <v>-10.3788680275</v>
      </c>
      <c r="G1597" t="n">
        <v>-10.73066175435679</v>
      </c>
    </row>
    <row r="1598">
      <c r="A1598" s="3" t="n">
        <v>45392.31983278936</v>
      </c>
      <c r="B1598" t="n">
        <v>-0.5746108501</v>
      </c>
      <c r="C1598" t="n">
        <v>-0.1380101055568768</v>
      </c>
      <c r="D1598" t="n">
        <v>-0.4022295564</v>
      </c>
      <c r="E1598" t="n">
        <v>-0.3298753612016326</v>
      </c>
      <c r="F1598" t="n">
        <v>-10.9654429906</v>
      </c>
      <c r="G1598" t="n">
        <v>-10.78205520670143</v>
      </c>
    </row>
    <row r="1599">
      <c r="A1599" s="3" t="n">
        <v>45392.31983336806</v>
      </c>
      <c r="B1599" t="n">
        <v>-0.2370267305</v>
      </c>
      <c r="C1599" t="n">
        <v>-0.1083919423583919</v>
      </c>
      <c r="D1599" t="n">
        <v>0.1747741163</v>
      </c>
      <c r="E1599" t="n">
        <v>-0.268920836574826</v>
      </c>
      <c r="F1599" t="n">
        <v>-10.37407257565</v>
      </c>
      <c r="G1599" t="n">
        <v>-10.828393502416</v>
      </c>
    </row>
    <row r="1600">
      <c r="A1600" s="3" t="n">
        <v>45392.31983392361</v>
      </c>
      <c r="B1600" t="n">
        <v>0.4381415087</v>
      </c>
      <c r="C1600" t="n">
        <v>-0.05244943881724955</v>
      </c>
      <c r="D1600" t="n">
        <v>-0.2418123757</v>
      </c>
      <c r="E1600" t="n">
        <v>-0.1296339463347323</v>
      </c>
      <c r="F1600" t="n">
        <v>-10.9702286358</v>
      </c>
      <c r="G1600" t="n">
        <v>-10.77493804760842</v>
      </c>
    </row>
    <row r="1601">
      <c r="A1601" s="3" t="n">
        <v>45392.31983449074</v>
      </c>
      <c r="B1601" t="n">
        <v>-0.15562172885</v>
      </c>
      <c r="C1601" t="n">
        <v>-0.107168762789977</v>
      </c>
      <c r="D1601" t="n">
        <v>0.1412549866</v>
      </c>
      <c r="E1601" t="n">
        <v>-0.001012188007808834</v>
      </c>
      <c r="F1601" t="n">
        <v>-10.9007975538</v>
      </c>
      <c r="G1601" t="n">
        <v>-10.81011408969059</v>
      </c>
    </row>
    <row r="1602">
      <c r="A1602" s="3" t="n">
        <v>45392.31983505787</v>
      </c>
      <c r="B1602" t="n">
        <v>0.08858346944999999</v>
      </c>
      <c r="C1602" t="n">
        <v>-0.03645858731503504</v>
      </c>
      <c r="D1602" t="n">
        <v>-0.7014990944499999</v>
      </c>
      <c r="E1602" t="n">
        <v>-0.008205948695571119</v>
      </c>
      <c r="F1602" t="n">
        <v>-11.15458384915</v>
      </c>
      <c r="G1602" t="n">
        <v>-10.85720013675283</v>
      </c>
    </row>
    <row r="1603">
      <c r="A1603" s="3" t="n">
        <v>45392.319835625</v>
      </c>
      <c r="B1603" t="n">
        <v>-0.6488275773</v>
      </c>
      <c r="C1603" t="n">
        <v>-0.147841626501399</v>
      </c>
      <c r="D1603" t="n">
        <v>0.4668651865499999</v>
      </c>
      <c r="E1603" t="n">
        <v>0.07871162465792567</v>
      </c>
      <c r="F1603" t="n">
        <v>-10.60152801575</v>
      </c>
      <c r="G1603" t="n">
        <v>-10.80705180892765</v>
      </c>
    </row>
    <row r="1604">
      <c r="A1604" s="3" t="n">
        <v>45392.31983619213</v>
      </c>
      <c r="B1604" t="n">
        <v>0.1987219556</v>
      </c>
      <c r="C1604" t="n">
        <v>-0.2368801565144528</v>
      </c>
      <c r="D1604" t="n">
        <v>-0.009581097049999999</v>
      </c>
      <c r="E1604" t="n">
        <v>0.04051111113473205</v>
      </c>
      <c r="F1604" t="n">
        <v>-10.71644234045</v>
      </c>
      <c r="G1604" t="n">
        <v>-10.82834426343208</v>
      </c>
    </row>
    <row r="1605">
      <c r="A1605" s="3" t="n">
        <v>45392.31983674769</v>
      </c>
      <c r="B1605" t="n">
        <v>-0.4501056217</v>
      </c>
      <c r="C1605" t="n">
        <v>-0.3833793234947563</v>
      </c>
      <c r="D1605" t="n">
        <v>0.46207954135</v>
      </c>
      <c r="E1605" t="n">
        <v>0.1430371909370634</v>
      </c>
      <c r="F1605" t="n">
        <v>-10.59913519315</v>
      </c>
      <c r="G1605" t="n">
        <v>-10.63144485887602</v>
      </c>
    </row>
    <row r="1606">
      <c r="A1606" s="3" t="n">
        <v>45392.31983731481</v>
      </c>
      <c r="B1606" t="n">
        <v>-0.2681530376</v>
      </c>
      <c r="C1606" t="n">
        <v>-0.2744124234188818</v>
      </c>
      <c r="D1606" t="n">
        <v>-0.0766095498</v>
      </c>
      <c r="E1606" t="n">
        <v>0.1052330123735434</v>
      </c>
      <c r="F1606" t="n">
        <v>-10.74517582495</v>
      </c>
      <c r="G1606" t="n">
        <v>-10.55912778721984</v>
      </c>
    </row>
    <row r="1607">
      <c r="A1607" s="3" t="n">
        <v>45392.31983788194</v>
      </c>
      <c r="B1607" t="n">
        <v>-0.7948780157499999</v>
      </c>
      <c r="C1607" t="n">
        <v>-0.2792677666977863</v>
      </c>
      <c r="D1607" t="n">
        <v>0.08619064685</v>
      </c>
      <c r="E1607" t="n">
        <v>0.1184491762681822</v>
      </c>
      <c r="F1607" t="n">
        <v>-10.615894758</v>
      </c>
      <c r="G1607" t="n">
        <v>-10.59702214581658</v>
      </c>
    </row>
    <row r="1608">
      <c r="A1608" s="3" t="n">
        <v>45392.31983900463</v>
      </c>
      <c r="B1608" t="n">
        <v>0.19153368115</v>
      </c>
      <c r="C1608" t="n">
        <v>-0.2271815168203969</v>
      </c>
      <c r="D1608" t="n">
        <v>-0.208293246</v>
      </c>
      <c r="E1608" t="n">
        <v>-0.08611751987249441</v>
      </c>
      <c r="F1608" t="n">
        <v>-10.488996707</v>
      </c>
      <c r="G1608" t="n">
        <v>-10.61867541189117</v>
      </c>
    </row>
    <row r="1609">
      <c r="A1609" s="3" t="n">
        <v>45392.31983902778</v>
      </c>
      <c r="B1609" t="n">
        <v>-0.36152215225</v>
      </c>
      <c r="C1609" t="n">
        <v>-0.2579095001995346</v>
      </c>
      <c r="D1609" t="n">
        <v>0.16040737405</v>
      </c>
      <c r="E1609" t="n">
        <v>-0.1674937416335669</v>
      </c>
      <c r="F1609" t="n">
        <v>-10.1873245397</v>
      </c>
      <c r="G1609" t="n">
        <v>-10.52994513986238</v>
      </c>
    </row>
    <row r="1610">
      <c r="A1610" s="3" t="n">
        <v>45392.31983957176</v>
      </c>
      <c r="B1610" t="n">
        <v>0.3016721673</v>
      </c>
      <c r="C1610" t="n">
        <v>-0.121528212915618</v>
      </c>
      <c r="D1610" t="n">
        <v>-0.49799149365</v>
      </c>
      <c r="E1610" t="n">
        <v>-0.3577523068310034</v>
      </c>
      <c r="F1610" t="n">
        <v>-11.01093603995</v>
      </c>
      <c r="G1610" t="n">
        <v>-10.51121994745947</v>
      </c>
    </row>
    <row r="1611">
      <c r="A1611" s="3" t="n">
        <v>45392.31984013889</v>
      </c>
      <c r="B1611" t="n">
        <v>-0.53151062335</v>
      </c>
      <c r="C1611" t="n">
        <v>-0.003970207393939374</v>
      </c>
      <c r="D1611" t="n">
        <v>-0.25617911795</v>
      </c>
      <c r="E1611" t="n">
        <v>-0.3597846150320523</v>
      </c>
      <c r="F1611" t="n">
        <v>-10.9295310383</v>
      </c>
      <c r="G1611" t="n">
        <v>-10.6477117824343</v>
      </c>
    </row>
    <row r="1612">
      <c r="A1612" s="3" t="n">
        <v>45392.31984070602</v>
      </c>
      <c r="B1612" t="n">
        <v>-0.1436478092</v>
      </c>
      <c r="C1612" t="n">
        <v>-0.06309370016759919</v>
      </c>
      <c r="D1612" t="n">
        <v>-0.5363060752</v>
      </c>
      <c r="E1612" t="n">
        <v>-0.2623929451361313</v>
      </c>
      <c r="F1612" t="n">
        <v>-10.13465302255</v>
      </c>
      <c r="G1612" t="n">
        <v>-10.8150546525294</v>
      </c>
    </row>
    <row r="1613">
      <c r="A1613" s="3" t="n">
        <v>45392.31984126157</v>
      </c>
      <c r="B1613" t="n">
        <v>0.009581097049999999</v>
      </c>
      <c r="C1613" t="n">
        <v>-0.2750502899960381</v>
      </c>
      <c r="D1613" t="n">
        <v>-0.3663176041</v>
      </c>
      <c r="E1613" t="n">
        <v>-0.1959578975780892</v>
      </c>
      <c r="F1613" t="n">
        <v>-10.5560349664</v>
      </c>
      <c r="G1613" t="n">
        <v>-10.86012626738196</v>
      </c>
    </row>
    <row r="1614">
      <c r="A1614" s="3" t="n">
        <v>45392.31984182871</v>
      </c>
      <c r="B1614" t="n">
        <v>-0.02393803265</v>
      </c>
      <c r="C1614" t="n">
        <v>-0.4111798504039639</v>
      </c>
      <c r="D1614" t="n">
        <v>-0.29687671545</v>
      </c>
      <c r="E1614" t="n">
        <v>-0.1171050251571099</v>
      </c>
      <c r="F1614" t="n">
        <v>-11.25753406085</v>
      </c>
      <c r="G1614" t="n">
        <v>-10.90242326320493</v>
      </c>
    </row>
    <row r="1615">
      <c r="A1615" s="3" t="n">
        <v>45392.31984296296</v>
      </c>
      <c r="B1615" t="n">
        <v>-0.3806745397</v>
      </c>
      <c r="C1615" t="n">
        <v>-0.5375099614989525</v>
      </c>
      <c r="D1615" t="n">
        <v>0.4836247513999999</v>
      </c>
      <c r="E1615" t="n">
        <v>-0.002368065952097945</v>
      </c>
      <c r="F1615" t="n">
        <v>-11.5424466633</v>
      </c>
      <c r="G1615" t="n">
        <v>-10.79564886947276</v>
      </c>
    </row>
    <row r="1616">
      <c r="A1616" s="3" t="n">
        <v>45392.31984299768</v>
      </c>
      <c r="B1616" t="n">
        <v>-1.3934268985</v>
      </c>
      <c r="C1616" t="n">
        <v>-0.5436274366343838</v>
      </c>
      <c r="D1616" t="n">
        <v>0.4477127990999999</v>
      </c>
      <c r="E1616" t="n">
        <v>-0.0281682648545456</v>
      </c>
      <c r="F1616" t="n">
        <v>-10.60631366095</v>
      </c>
      <c r="G1616" t="n">
        <v>-10.74609097512742</v>
      </c>
    </row>
    <row r="1617">
      <c r="A1617" s="3" t="n">
        <v>45392.31984407407</v>
      </c>
      <c r="B1617" t="n">
        <v>-0.7014990944499999</v>
      </c>
      <c r="C1617" t="n">
        <v>-0.6592702879905612</v>
      </c>
      <c r="D1617" t="n">
        <v>-0.4141936694</v>
      </c>
      <c r="E1617" t="n">
        <v>0.0205367481120047</v>
      </c>
      <c r="F1617" t="n">
        <v>-10.20647692715</v>
      </c>
      <c r="G1617" t="n">
        <v>-10.70331845964642</v>
      </c>
    </row>
    <row r="1618">
      <c r="A1618" s="3" t="n">
        <v>45392.3198441088</v>
      </c>
      <c r="B1618" t="n">
        <v>-0.62967518985</v>
      </c>
      <c r="C1618" t="n">
        <v>-0.6746072485294891</v>
      </c>
      <c r="D1618" t="n">
        <v>0.0047856452</v>
      </c>
      <c r="E1618" t="n">
        <v>-0.004303016292191181</v>
      </c>
      <c r="F1618" t="n">
        <v>-10.697289953</v>
      </c>
      <c r="G1618" t="n">
        <v>-10.5849980728097</v>
      </c>
    </row>
    <row r="1619">
      <c r="A1619" s="3" t="n">
        <v>45392.31984465277</v>
      </c>
      <c r="B1619" t="n">
        <v>-0.1987219556</v>
      </c>
      <c r="C1619" t="n">
        <v>-0.6949271759532654</v>
      </c>
      <c r="D1619" t="n">
        <v>-0.3375841196</v>
      </c>
      <c r="E1619" t="n">
        <v>-0.06056445312191161</v>
      </c>
      <c r="F1619" t="n">
        <v>-10.29985584845</v>
      </c>
      <c r="G1619" t="n">
        <v>-10.44675960260597</v>
      </c>
    </row>
    <row r="1620">
      <c r="A1620" s="3" t="n">
        <v>45392.31984521991</v>
      </c>
      <c r="B1620" t="n">
        <v>-0.59854888275</v>
      </c>
      <c r="C1620" t="n">
        <v>-0.5306531701064117</v>
      </c>
      <c r="D1620" t="n">
        <v>-0.22026716565</v>
      </c>
      <c r="E1620" t="n">
        <v>-0.1320269746686484</v>
      </c>
      <c r="F1620" t="n">
        <v>-10.4554775773</v>
      </c>
      <c r="G1620" t="n">
        <v>-10.47411165243744</v>
      </c>
    </row>
    <row r="1621">
      <c r="A1621" s="3" t="n">
        <v>45392.31984577546</v>
      </c>
      <c r="B1621" t="n">
        <v>-0.62967518985</v>
      </c>
      <c r="C1621" t="n">
        <v>-0.5132281246158522</v>
      </c>
      <c r="D1621" t="n">
        <v>0.25139347275</v>
      </c>
      <c r="E1621" t="n">
        <v>-0.1315021245893943</v>
      </c>
      <c r="F1621" t="n">
        <v>-10.6996827756</v>
      </c>
      <c r="G1621" t="n">
        <v>-10.67771953709187</v>
      </c>
    </row>
    <row r="1622">
      <c r="A1622" s="3" t="n">
        <v>45392.31984635417</v>
      </c>
      <c r="B1622" t="n">
        <v>-0.4812319287999999</v>
      </c>
      <c r="C1622" t="n">
        <v>-0.5674969827496519</v>
      </c>
      <c r="D1622" t="n">
        <v>-0.05745716234999999</v>
      </c>
      <c r="E1622" t="n">
        <v>-0.04257080480594416</v>
      </c>
      <c r="F1622" t="n">
        <v>-10.97502408765</v>
      </c>
      <c r="G1622" t="n">
        <v>-10.85581801630458</v>
      </c>
    </row>
    <row r="1623">
      <c r="A1623" s="3" t="n">
        <v>45392.31984690972</v>
      </c>
      <c r="B1623" t="n">
        <v>-0.8068421287499999</v>
      </c>
      <c r="C1623" t="n">
        <v>-0.6035602180559457</v>
      </c>
      <c r="D1623" t="n">
        <v>-0.07901217904999999</v>
      </c>
      <c r="E1623" t="n">
        <v>-0.03712811405594415</v>
      </c>
      <c r="F1623" t="n">
        <v>-10.71165669525</v>
      </c>
      <c r="G1623" t="n">
        <v>-10.79620329951728</v>
      </c>
    </row>
    <row r="1624">
      <c r="A1624" s="3" t="n">
        <v>45392.31984747685</v>
      </c>
      <c r="B1624" t="n">
        <v>-0.19153368115</v>
      </c>
      <c r="C1624" t="n">
        <v>-0.5604697293779737</v>
      </c>
      <c r="D1624" t="n">
        <v>-0.05267151714999999</v>
      </c>
      <c r="E1624" t="n">
        <v>-0.01206986023286714</v>
      </c>
      <c r="F1624" t="n">
        <v>-11.08275994455</v>
      </c>
      <c r="G1624" t="n">
        <v>-10.94528561582928</v>
      </c>
    </row>
    <row r="1625">
      <c r="A1625" s="3" t="n">
        <v>45392.31984803241</v>
      </c>
      <c r="B1625" t="n">
        <v>-1.07738798895</v>
      </c>
      <c r="C1625" t="n">
        <v>-0.3313186074822853</v>
      </c>
      <c r="D1625" t="n">
        <v>-0.26096476315</v>
      </c>
      <c r="E1625" t="n">
        <v>-0.08190959836818203</v>
      </c>
      <c r="F1625" t="n">
        <v>-11.01572168515</v>
      </c>
      <c r="G1625" t="n">
        <v>-10.88260246912089</v>
      </c>
    </row>
    <row r="1626">
      <c r="A1626" s="3" t="n">
        <v>45392.31984859954</v>
      </c>
      <c r="B1626" t="n">
        <v>0.05745716234999999</v>
      </c>
      <c r="C1626" t="n">
        <v>-0.2559105437522151</v>
      </c>
      <c r="D1626" t="n">
        <v>0.06703825939999999</v>
      </c>
      <c r="E1626" t="n">
        <v>-0.1348623766407929</v>
      </c>
      <c r="F1626" t="n">
        <v>-10.80503561655</v>
      </c>
      <c r="G1626" t="n">
        <v>-10.80548080188511</v>
      </c>
    </row>
    <row r="1627">
      <c r="A1627" s="3" t="n">
        <v>45392.31984916667</v>
      </c>
      <c r="B1627" t="n">
        <v>-0.29448389285</v>
      </c>
      <c r="C1627" t="n">
        <v>-0.2487846523974366</v>
      </c>
      <c r="D1627" t="n">
        <v>-0.05506433975</v>
      </c>
      <c r="E1627" t="n">
        <v>-0.1179582494257579</v>
      </c>
      <c r="F1627" t="n">
        <v>-10.23042476645</v>
      </c>
      <c r="G1627" t="n">
        <v>-10.7339664125322</v>
      </c>
    </row>
    <row r="1628">
      <c r="A1628" s="3" t="n">
        <v>45392.31985028935</v>
      </c>
      <c r="B1628" t="n">
        <v>0.2011147782</v>
      </c>
      <c r="C1628" t="n">
        <v>-0.2983656575193481</v>
      </c>
      <c r="D1628" t="n">
        <v>-0.31843173215</v>
      </c>
      <c r="E1628" t="n">
        <v>-0.2375391679663177</v>
      </c>
      <c r="F1628" t="n">
        <v>-11.3365462399</v>
      </c>
      <c r="G1628" t="n">
        <v>-10.66941751065749</v>
      </c>
    </row>
    <row r="1629">
      <c r="A1629" s="3" t="n">
        <v>45392.31985085648</v>
      </c>
      <c r="B1629" t="n">
        <v>-0.0335191297</v>
      </c>
      <c r="C1629" t="n">
        <v>-0.4062160396326352</v>
      </c>
      <c r="D1629" t="n">
        <v>-0.31843173215</v>
      </c>
      <c r="E1629" t="n">
        <v>-0.296703053165502</v>
      </c>
      <c r="F1629" t="n">
        <v>-10.1394484744</v>
      </c>
      <c r="G1629" t="n">
        <v>-10.67826779511891</v>
      </c>
    </row>
    <row r="1630">
      <c r="A1630" s="3" t="n">
        <v>45392.31985142361</v>
      </c>
      <c r="B1630" t="n">
        <v>-1.0486643111</v>
      </c>
      <c r="C1630" t="n">
        <v>-0.4669750713205141</v>
      </c>
      <c r="D1630" t="n">
        <v>-0.14844326105</v>
      </c>
      <c r="E1630" t="n">
        <v>-0.2985009618581593</v>
      </c>
      <c r="F1630" t="n">
        <v>-10.78348059985</v>
      </c>
      <c r="G1630" t="n">
        <v>-10.69737606407357</v>
      </c>
    </row>
    <row r="1631">
      <c r="A1631" s="3" t="n">
        <v>45392.31985197917</v>
      </c>
      <c r="B1631" t="n">
        <v>-0.7709301764499999</v>
      </c>
      <c r="C1631" t="n">
        <v>-0.5131288237123557</v>
      </c>
      <c r="D1631" t="n">
        <v>-0.46447236395</v>
      </c>
      <c r="E1631" t="n">
        <v>-0.390228296998486</v>
      </c>
      <c r="F1631" t="n">
        <v>-10.71644234045</v>
      </c>
      <c r="G1631" t="n">
        <v>-10.7321717955822</v>
      </c>
    </row>
    <row r="1632">
      <c r="A1632" s="3" t="n">
        <v>45392.31985254629</v>
      </c>
      <c r="B1632" t="n">
        <v>-0.7182586593</v>
      </c>
      <c r="C1632" t="n">
        <v>-0.4804861433541971</v>
      </c>
      <c r="D1632" t="n">
        <v>-0.751777789</v>
      </c>
      <c r="E1632" t="n">
        <v>-0.415877487206528</v>
      </c>
      <c r="F1632" t="n">
        <v>-10.697289953</v>
      </c>
      <c r="G1632" t="n">
        <v>-10.65413362946891</v>
      </c>
    </row>
    <row r="1633">
      <c r="A1633" s="3" t="n">
        <v>45392.31985311343</v>
      </c>
      <c r="B1633" t="n">
        <v>-0.29209107025</v>
      </c>
      <c r="C1633" t="n">
        <v>-0.4788670860125888</v>
      </c>
      <c r="D1633" t="n">
        <v>0.007178467799999999</v>
      </c>
      <c r="E1633" t="n">
        <v>-0.2914512606303039</v>
      </c>
      <c r="F1633" t="n">
        <v>-11.08515276715</v>
      </c>
      <c r="G1633" t="n">
        <v>-10.61501698281739</v>
      </c>
    </row>
    <row r="1634">
      <c r="A1634" s="3" t="n">
        <v>45392.31985368056</v>
      </c>
      <c r="B1634" t="n">
        <v>-0.22026716565</v>
      </c>
      <c r="C1634" t="n">
        <v>-0.396632222323078</v>
      </c>
      <c r="D1634" t="n">
        <v>-0.18435521335</v>
      </c>
      <c r="E1634" t="n">
        <v>-0.272799309501516</v>
      </c>
      <c r="F1634" t="n">
        <v>-10.30224867105</v>
      </c>
      <c r="G1634" t="n">
        <v>-10.65419459528604</v>
      </c>
    </row>
    <row r="1635">
      <c r="A1635" s="3" t="n">
        <v>45392.31985423611</v>
      </c>
      <c r="B1635" t="n">
        <v>0.42377476645</v>
      </c>
      <c r="C1635" t="n">
        <v>-0.1239615650970865</v>
      </c>
      <c r="D1635" t="n">
        <v>-0.5147510585</v>
      </c>
      <c r="E1635" t="n">
        <v>-0.200493096024243</v>
      </c>
      <c r="F1635" t="n">
        <v>-10.3908321405</v>
      </c>
      <c r="G1635" t="n">
        <v>-10.45433266805702</v>
      </c>
    </row>
    <row r="1636">
      <c r="A1636" s="3" t="n">
        <v>45392.31985480324</v>
      </c>
      <c r="B1636" t="n">
        <v>-0.5865749630999999</v>
      </c>
      <c r="C1636" t="n">
        <v>-0.04668402013088588</v>
      </c>
      <c r="D1636" t="n">
        <v>-0.01915238745</v>
      </c>
      <c r="E1636" t="n">
        <v>-0.08182117850291398</v>
      </c>
      <c r="F1636" t="n">
        <v>-10.20169128195</v>
      </c>
      <c r="G1636" t="n">
        <v>-10.42957099110364</v>
      </c>
    </row>
    <row r="1637">
      <c r="A1637" s="3" t="n">
        <v>45392.31985537037</v>
      </c>
      <c r="B1637" t="n">
        <v>-0.28730542505</v>
      </c>
      <c r="C1637" t="n">
        <v>-0.04291680353414927</v>
      </c>
      <c r="D1637" t="n">
        <v>0.3447625874</v>
      </c>
      <c r="E1637" t="n">
        <v>-0.02586722244044293</v>
      </c>
      <c r="F1637" t="n">
        <v>-11.01572168515</v>
      </c>
      <c r="G1637" t="n">
        <v>-10.42010601941961</v>
      </c>
    </row>
    <row r="1638">
      <c r="A1638" s="3" t="n">
        <v>45392.3198559375</v>
      </c>
      <c r="B1638" t="n">
        <v>-0.15083608365</v>
      </c>
      <c r="C1638" t="n">
        <v>-0.1766622050258746</v>
      </c>
      <c r="D1638" t="n">
        <v>-0.4501056217</v>
      </c>
      <c r="E1638" t="n">
        <v>-0.1338518116449887</v>
      </c>
      <c r="F1638" t="n">
        <v>-9.964664551449999</v>
      </c>
      <c r="G1638" t="n">
        <v>-10.44850660358406</v>
      </c>
    </row>
    <row r="1639">
      <c r="A1639" s="3" t="n">
        <v>45392.31985649306</v>
      </c>
      <c r="B1639" t="n">
        <v>0.4285604116499999</v>
      </c>
      <c r="C1639" t="n">
        <v>-0.2682949025648026</v>
      </c>
      <c r="D1639" t="n">
        <v>0.15562172885</v>
      </c>
      <c r="E1639" t="n">
        <v>-0.05669208363473208</v>
      </c>
      <c r="F1639" t="n">
        <v>-10.2830962836</v>
      </c>
      <c r="G1639" t="n">
        <v>-10.48518420608243</v>
      </c>
    </row>
    <row r="1640">
      <c r="A1640" s="3" t="n">
        <v>45392.31985706018</v>
      </c>
      <c r="B1640" t="n">
        <v>-0.56742257565</v>
      </c>
      <c r="C1640" t="n">
        <v>-0.4129119242434743</v>
      </c>
      <c r="D1640" t="n">
        <v>-0.08140500164999999</v>
      </c>
      <c r="E1640" t="n">
        <v>-0.04384587503986027</v>
      </c>
      <c r="F1640" t="n">
        <v>-11.0300884274</v>
      </c>
      <c r="G1640" t="n">
        <v>-10.51942358736332</v>
      </c>
    </row>
    <row r="1641">
      <c r="A1641" s="3" t="n">
        <v>45392.31985761574</v>
      </c>
      <c r="B1641" t="n">
        <v>-0.6703727873499999</v>
      </c>
      <c r="C1641" t="n">
        <v>-0.3894775053607237</v>
      </c>
      <c r="D1641" t="n">
        <v>-0.2298482627</v>
      </c>
      <c r="E1641" t="n">
        <v>-0.03508901663566444</v>
      </c>
      <c r="F1641" t="n">
        <v>-10.5608206116</v>
      </c>
      <c r="G1641" t="n">
        <v>-10.56982560796635</v>
      </c>
    </row>
    <row r="1642">
      <c r="A1642" s="3" t="n">
        <v>45392.31985819445</v>
      </c>
      <c r="B1642" t="n">
        <v>-0.7709301764499999</v>
      </c>
      <c r="C1642" t="n">
        <v>-0.4494545652928917</v>
      </c>
      <c r="D1642" t="n">
        <v>-0.25139347275</v>
      </c>
      <c r="E1642" t="n">
        <v>-0.04592093017680668</v>
      </c>
      <c r="F1642" t="n">
        <v>-10.5273014819</v>
      </c>
      <c r="G1642" t="n">
        <v>-10.58595489553476</v>
      </c>
    </row>
    <row r="1643">
      <c r="A1643" s="3" t="n">
        <v>45392.31985876158</v>
      </c>
      <c r="B1643" t="n">
        <v>-0.4070152016</v>
      </c>
      <c r="C1643" t="n">
        <v>-0.665290976748137</v>
      </c>
      <c r="D1643" t="n">
        <v>0.4309532342499999</v>
      </c>
      <c r="E1643" t="n">
        <v>0.04380399675827518</v>
      </c>
      <c r="F1643" t="n">
        <v>-10.2447915087</v>
      </c>
      <c r="G1643" t="n">
        <v>-10.70610613135003</v>
      </c>
    </row>
    <row r="1644">
      <c r="A1644" s="3" t="n">
        <v>45392.31985931713</v>
      </c>
      <c r="B1644" t="n">
        <v>-0.6895251748</v>
      </c>
      <c r="C1644" t="n">
        <v>-0.7920891782208648</v>
      </c>
      <c r="D1644" t="n">
        <v>-0.12688824435</v>
      </c>
      <c r="E1644" t="n">
        <v>-0.006221073591841514</v>
      </c>
      <c r="F1644" t="n">
        <v>-11.00854321735</v>
      </c>
      <c r="G1644" t="n">
        <v>-10.62430070292136</v>
      </c>
    </row>
    <row r="1645">
      <c r="A1645" s="3" t="n">
        <v>45392.31985988426</v>
      </c>
      <c r="B1645" t="n">
        <v>-0.404622379</v>
      </c>
      <c r="C1645" t="n">
        <v>-0.6988619056763423</v>
      </c>
      <c r="D1645" t="n">
        <v>0.2298482627</v>
      </c>
      <c r="E1645" t="n">
        <v>-0.02716556346620055</v>
      </c>
      <c r="F1645" t="n">
        <v>-10.7212377923</v>
      </c>
      <c r="G1645" t="n">
        <v>-10.61773134466891</v>
      </c>
    </row>
    <row r="1646">
      <c r="A1646" s="3" t="n">
        <v>45392.31986212963</v>
      </c>
      <c r="B1646" t="n">
        <v>-0.7110801915</v>
      </c>
      <c r="C1646" t="n">
        <v>-0.6305182874381137</v>
      </c>
      <c r="D1646" t="n">
        <v>-0.3447625874</v>
      </c>
      <c r="E1646" t="n">
        <v>-0.157964352374476</v>
      </c>
      <c r="F1646" t="n">
        <v>-10.6637708233</v>
      </c>
      <c r="G1646" t="n">
        <v>-10.65344944990131</v>
      </c>
    </row>
    <row r="1647">
      <c r="A1647" s="3" t="n">
        <v>45392.31986216435</v>
      </c>
      <c r="B1647" t="n">
        <v>-1.37188168845</v>
      </c>
      <c r="C1647" t="n">
        <v>-0.5455101762784397</v>
      </c>
      <c r="D1647" t="n">
        <v>-0.0766095498</v>
      </c>
      <c r="E1647" t="n">
        <v>-0.1743276508427744</v>
      </c>
      <c r="F1647" t="n">
        <v>-10.47702278735</v>
      </c>
      <c r="G1647" t="n">
        <v>-10.64661204321553</v>
      </c>
    </row>
    <row r="1648">
      <c r="A1648" s="3" t="n">
        <v>45392.31986219907</v>
      </c>
      <c r="B1648" t="n">
        <v>-0.19392650375</v>
      </c>
      <c r="C1648" t="n">
        <v>-0.4583370356825188</v>
      </c>
      <c r="D1648" t="n">
        <v>-0.39025563675</v>
      </c>
      <c r="E1648" t="n">
        <v>-0.3222109727511665</v>
      </c>
      <c r="F1648" t="n">
        <v>-10.5273014819</v>
      </c>
      <c r="G1648" t="n">
        <v>-10.68208358777917</v>
      </c>
    </row>
    <row r="1649">
      <c r="A1649" s="3" t="n">
        <v>45392.31986222222</v>
      </c>
      <c r="B1649" t="n">
        <v>-0.11492413135</v>
      </c>
      <c r="C1649" t="n">
        <v>-0.3514523228526816</v>
      </c>
      <c r="D1649" t="n">
        <v>-0.48842020325</v>
      </c>
      <c r="E1649" t="n">
        <v>-0.2624581399282059</v>
      </c>
      <c r="F1649" t="n">
        <v>-10.9654429906</v>
      </c>
      <c r="G1649" t="n">
        <v>-10.56480064850329</v>
      </c>
    </row>
    <row r="1650">
      <c r="A1650" s="3" t="n">
        <v>45392.31986326389</v>
      </c>
      <c r="B1650" t="n">
        <v>-0.15801455145</v>
      </c>
      <c r="C1650" t="n">
        <v>-0.4237975571960385</v>
      </c>
      <c r="D1650" t="n">
        <v>-0.4118008468</v>
      </c>
      <c r="E1650" t="n">
        <v>-0.2693838521826348</v>
      </c>
      <c r="F1650" t="n">
        <v>-10.3477417204</v>
      </c>
      <c r="G1650" t="n">
        <v>-10.6140968721667</v>
      </c>
    </row>
    <row r="1651">
      <c r="A1651" s="3" t="n">
        <v>45392.31986329861</v>
      </c>
      <c r="B1651" t="n">
        <v>-0.28251977985</v>
      </c>
      <c r="C1651" t="n">
        <v>-0.4076016575574603</v>
      </c>
      <c r="D1651" t="n">
        <v>0.39025563675</v>
      </c>
      <c r="E1651" t="n">
        <v>-0.184314660909208</v>
      </c>
      <c r="F1651" t="n">
        <v>-10.7308090827</v>
      </c>
      <c r="G1651" t="n">
        <v>-10.67875236706926</v>
      </c>
    </row>
    <row r="1652">
      <c r="A1652" s="3" t="n">
        <v>45392.31986384259</v>
      </c>
      <c r="B1652" t="n">
        <v>-0.4357486861</v>
      </c>
      <c r="C1652" t="n">
        <v>-0.4531859156102577</v>
      </c>
      <c r="D1652" t="n">
        <v>-0.52433215555</v>
      </c>
      <c r="E1652" t="n">
        <v>-0.1064108161837998</v>
      </c>
      <c r="F1652" t="n">
        <v>-10.8600999563</v>
      </c>
      <c r="G1652" t="n">
        <v>-10.76924205268907</v>
      </c>
    </row>
    <row r="1653">
      <c r="A1653" s="3" t="n">
        <v>45392.31986439815</v>
      </c>
      <c r="B1653" t="n">
        <v>-0.8667019203499999</v>
      </c>
      <c r="C1653" t="n">
        <v>-0.6139275844145704</v>
      </c>
      <c r="D1653" t="n">
        <v>0.2705458602</v>
      </c>
      <c r="E1653" t="n">
        <v>-0.01253968791923081</v>
      </c>
      <c r="F1653" t="n">
        <v>-10.47702278735</v>
      </c>
      <c r="G1653" t="n">
        <v>-10.87458783010796</v>
      </c>
    </row>
    <row r="1654">
      <c r="A1654" s="3" t="n">
        <v>45392.31986496528</v>
      </c>
      <c r="B1654" t="n">
        <v>-1.1180953931</v>
      </c>
      <c r="C1654" t="n">
        <v>-0.6349607684660857</v>
      </c>
      <c r="D1654" t="n">
        <v>-0.16040737405</v>
      </c>
      <c r="E1654" t="n">
        <v>0.05015027086771577</v>
      </c>
      <c r="F1654" t="n">
        <v>-11.1665577688</v>
      </c>
      <c r="G1654" t="n">
        <v>-10.90875351292824</v>
      </c>
    </row>
    <row r="1655">
      <c r="A1655" s="3" t="n">
        <v>45392.31986552083</v>
      </c>
      <c r="B1655" t="n">
        <v>-0.26335758575</v>
      </c>
      <c r="C1655" t="n">
        <v>-0.4876866246832181</v>
      </c>
      <c r="D1655" t="n">
        <v>0.09097629205</v>
      </c>
      <c r="E1655" t="n">
        <v>0.07787586491282074</v>
      </c>
      <c r="F1655" t="n">
        <v>-11.0612147345</v>
      </c>
      <c r="G1655" t="n">
        <v>-11.00539226526926</v>
      </c>
    </row>
    <row r="1656">
      <c r="A1656" s="3" t="n">
        <v>45392.31986608796</v>
      </c>
      <c r="B1656" t="n">
        <v>-0.4094080242</v>
      </c>
      <c r="C1656" t="n">
        <v>-0.3659895042224952</v>
      </c>
      <c r="D1656" t="n">
        <v>0.2346339079</v>
      </c>
      <c r="E1656" t="n">
        <v>0.04990476172785559</v>
      </c>
      <c r="F1656" t="n">
        <v>-11.0923410416</v>
      </c>
      <c r="G1656" t="n">
        <v>-11.00430960196553</v>
      </c>
    </row>
    <row r="1657">
      <c r="A1657" s="3" t="n">
        <v>45392.31986777778</v>
      </c>
      <c r="B1657" t="n">
        <v>-0.04549304934999999</v>
      </c>
      <c r="C1657" t="n">
        <v>-0.2488575279223783</v>
      </c>
      <c r="D1657" t="n">
        <v>-0.0311263071</v>
      </c>
      <c r="E1657" t="n">
        <v>0.1415321559036135</v>
      </c>
      <c r="F1657" t="n">
        <v>-11.08515276715</v>
      </c>
      <c r="G1657" t="n">
        <v>-10.96926095489607</v>
      </c>
    </row>
    <row r="1658">
      <c r="A1658" s="3" t="n">
        <v>45392.3198678125</v>
      </c>
      <c r="B1658" t="n">
        <v>-0.0383047749</v>
      </c>
      <c r="C1658" t="n">
        <v>-0.1324405684179491</v>
      </c>
      <c r="D1658" t="n">
        <v>0.18674803595</v>
      </c>
      <c r="E1658" t="n">
        <v>0.1397515288599072</v>
      </c>
      <c r="F1658" t="n">
        <v>-10.6661636459</v>
      </c>
      <c r="G1658" t="n">
        <v>-10.98302946863674</v>
      </c>
    </row>
    <row r="1659">
      <c r="A1659" s="3" t="n">
        <v>45392.31986783565</v>
      </c>
      <c r="B1659" t="n">
        <v>0.2106860686</v>
      </c>
      <c r="C1659" t="n">
        <v>-0.07100618086153858</v>
      </c>
      <c r="D1659" t="n">
        <v>0.1652028259</v>
      </c>
      <c r="E1659" t="n">
        <v>0.187283721348835</v>
      </c>
      <c r="F1659" t="n">
        <v>-10.893619086</v>
      </c>
      <c r="G1659" t="n">
        <v>-10.79217395505213</v>
      </c>
    </row>
    <row r="1660">
      <c r="A1660" s="3" t="n">
        <v>45392.31986890046</v>
      </c>
      <c r="B1660" t="n">
        <v>-0.59137041495</v>
      </c>
      <c r="C1660" t="n">
        <v>-0.1998860895344994</v>
      </c>
      <c r="D1660" t="n">
        <v>0.06703825939999999</v>
      </c>
      <c r="E1660" t="n">
        <v>0.1447973588857813</v>
      </c>
      <c r="F1660" t="n">
        <v>-10.8313664718</v>
      </c>
      <c r="G1660" t="n">
        <v>-10.73450065779362</v>
      </c>
    </row>
    <row r="1661">
      <c r="A1661" s="3" t="n">
        <v>45392.31986893518</v>
      </c>
      <c r="B1661" t="n">
        <v>-0.36391497485</v>
      </c>
      <c r="C1661" t="n">
        <v>-0.2341295397750589</v>
      </c>
      <c r="D1661" t="n">
        <v>0.2035076008</v>
      </c>
      <c r="E1661" t="n">
        <v>0.07567736942622398</v>
      </c>
      <c r="F1661" t="n">
        <v>-10.6206804032</v>
      </c>
      <c r="G1661" t="n">
        <v>-10.69697454004735</v>
      </c>
    </row>
    <row r="1662">
      <c r="A1662" s="3" t="n">
        <v>45392.31986947916</v>
      </c>
      <c r="B1662" t="n">
        <v>-0.25378629535</v>
      </c>
      <c r="C1662" t="n">
        <v>-0.3945962109115396</v>
      </c>
      <c r="D1662" t="n">
        <v>0.2394195531</v>
      </c>
      <c r="E1662" t="n">
        <v>0.0605641788100235</v>
      </c>
      <c r="F1662" t="n">
        <v>-10.83855474625</v>
      </c>
      <c r="G1662" t="n">
        <v>-10.75626184273686</v>
      </c>
    </row>
    <row r="1663">
      <c r="A1663" s="3" t="n">
        <v>45392.31987060185</v>
      </c>
      <c r="B1663" t="n">
        <v>-0.29209107025</v>
      </c>
      <c r="C1663" t="n">
        <v>-0.5118003083789059</v>
      </c>
      <c r="D1663" t="n">
        <v>-0.2035076008</v>
      </c>
      <c r="E1663" t="n">
        <v>-0.07601230424160862</v>
      </c>
      <c r="F1663" t="n">
        <v>-10.3166154133</v>
      </c>
      <c r="G1663" t="n">
        <v>-10.79538386132952</v>
      </c>
    </row>
    <row r="1664">
      <c r="A1664" s="3" t="n">
        <v>45392.319870625</v>
      </c>
      <c r="B1664" t="n">
        <v>-0.7182586593</v>
      </c>
      <c r="C1664" t="n">
        <v>-0.5305677219532648</v>
      </c>
      <c r="D1664" t="n">
        <v>-0.18914085855</v>
      </c>
      <c r="E1664" t="n">
        <v>-0.1597881835405599</v>
      </c>
      <c r="F1664" t="n">
        <v>-11.0707860249</v>
      </c>
      <c r="G1664" t="n">
        <v>-10.75608223702812</v>
      </c>
    </row>
    <row r="1665">
      <c r="A1665" s="3" t="n">
        <v>45392.31987116898</v>
      </c>
      <c r="B1665" t="n">
        <v>-0.4285604116499999</v>
      </c>
      <c r="C1665" t="n">
        <v>-0.4885431864131715</v>
      </c>
      <c r="D1665" t="n">
        <v>-0.24900065015</v>
      </c>
      <c r="E1665" t="n">
        <v>-0.1327543583586251</v>
      </c>
      <c r="F1665" t="n">
        <v>-10.91277147345</v>
      </c>
      <c r="G1665" t="n">
        <v>-10.73072905220667</v>
      </c>
    </row>
    <row r="1666">
      <c r="A1666" s="3" t="n">
        <v>45392.31987173611</v>
      </c>
      <c r="B1666" t="n">
        <v>-0.87148756555</v>
      </c>
      <c r="C1666" t="n">
        <v>-0.5283290626343837</v>
      </c>
      <c r="D1666" t="n">
        <v>-0.0646454368</v>
      </c>
      <c r="E1666" t="n">
        <v>-0.07060506830314706</v>
      </c>
      <c r="F1666" t="n">
        <v>-10.97502408765</v>
      </c>
      <c r="G1666" t="n">
        <v>-10.73319465889432</v>
      </c>
    </row>
    <row r="1667">
      <c r="A1667" s="3" t="n">
        <v>45392.3198728588</v>
      </c>
      <c r="B1667" t="n">
        <v>-0.4141936694</v>
      </c>
      <c r="C1667" t="n">
        <v>-0.5712290645653861</v>
      </c>
      <c r="D1667" t="n">
        <v>-0.404622379</v>
      </c>
      <c r="E1667" t="n">
        <v>-0.07900342392890462</v>
      </c>
      <c r="F1667" t="n">
        <v>-10.4267440928</v>
      </c>
      <c r="G1667" t="n">
        <v>-10.77803132561472</v>
      </c>
    </row>
    <row r="1668">
      <c r="A1668" s="3" t="n">
        <v>45392.31987342593</v>
      </c>
      <c r="B1668" t="n">
        <v>-0.2106860686</v>
      </c>
      <c r="C1668" t="n">
        <v>-0.579985808672962</v>
      </c>
      <c r="D1668" t="n">
        <v>0.18914085855</v>
      </c>
      <c r="E1668" t="n">
        <v>-0.05836005992972041</v>
      </c>
      <c r="F1668" t="n">
        <v>-10.57040170865</v>
      </c>
      <c r="G1668" t="n">
        <v>-10.81483840332427</v>
      </c>
    </row>
    <row r="1669">
      <c r="A1669" s="3" t="n">
        <v>45392.31987399305</v>
      </c>
      <c r="B1669" t="n">
        <v>-0.6536132225</v>
      </c>
      <c r="C1669" t="n">
        <v>-0.4970929622011668</v>
      </c>
      <c r="D1669" t="n">
        <v>0.3687104267</v>
      </c>
      <c r="E1669" t="n">
        <v>-0.2621293085523317</v>
      </c>
      <c r="F1669" t="n">
        <v>-10.7188449697</v>
      </c>
      <c r="G1669" t="n">
        <v>-10.80979908820574</v>
      </c>
    </row>
    <row r="1670">
      <c r="A1670" s="3" t="n">
        <v>45392.31987456018</v>
      </c>
      <c r="B1670" t="n">
        <v>-0.53151062335</v>
      </c>
      <c r="C1670" t="n">
        <v>-0.425775003019465</v>
      </c>
      <c r="D1670" t="n">
        <v>-0.19153368115</v>
      </c>
      <c r="E1670" t="n">
        <v>-0.2532824987081592</v>
      </c>
      <c r="F1670" t="n">
        <v>-10.9726214584</v>
      </c>
      <c r="G1670" t="n">
        <v>-10.71273636398232</v>
      </c>
    </row>
    <row r="1671">
      <c r="A1671" s="3" t="n">
        <v>45392.31987511574</v>
      </c>
      <c r="B1671" t="n">
        <v>-0.5937632375499999</v>
      </c>
      <c r="C1671" t="n">
        <v>-0.3422236937195814</v>
      </c>
      <c r="D1671" t="n">
        <v>-0.8331827906499999</v>
      </c>
      <c r="E1671" t="n">
        <v>-0.2191215706272733</v>
      </c>
      <c r="F1671" t="n">
        <v>-11.04206234705</v>
      </c>
      <c r="G1671" t="n">
        <v>-10.58030235619036</v>
      </c>
    </row>
    <row r="1672">
      <c r="A1672" s="3" t="n">
        <v>45392.31987568287</v>
      </c>
      <c r="B1672" t="n">
        <v>-0.3112434577</v>
      </c>
      <c r="C1672" t="n">
        <v>-0.4083348932343834</v>
      </c>
      <c r="D1672" t="n">
        <v>-0.5027869455</v>
      </c>
      <c r="E1672" t="n">
        <v>-0.2300374921841498</v>
      </c>
      <c r="F1672" t="n">
        <v>-10.5153373689</v>
      </c>
      <c r="G1672" t="n">
        <v>-10.60540559716308</v>
      </c>
    </row>
    <row r="1673">
      <c r="A1673" s="3" t="n">
        <v>45392.31987680556</v>
      </c>
      <c r="B1673" t="n">
        <v>-0.0047856452</v>
      </c>
      <c r="C1673" t="n">
        <v>-0.3323617012961548</v>
      </c>
      <c r="D1673" t="n">
        <v>-0.7038919170499999</v>
      </c>
      <c r="E1673" t="n">
        <v>-0.2486060067803037</v>
      </c>
      <c r="F1673" t="n">
        <v>-10.57518735385</v>
      </c>
      <c r="G1673" t="n">
        <v>-10.58920288544595</v>
      </c>
    </row>
    <row r="1674">
      <c r="A1674" s="3" t="n">
        <v>45392.31987684028</v>
      </c>
      <c r="B1674" t="n">
        <v>-0.19153368115</v>
      </c>
      <c r="C1674" t="n">
        <v>-0.2568855396398608</v>
      </c>
      <c r="D1674" t="n">
        <v>0.9145877922999999</v>
      </c>
      <c r="E1674" t="n">
        <v>-0.2274550286321685</v>
      </c>
      <c r="F1674" t="n">
        <v>-9.6653950134</v>
      </c>
      <c r="G1674" t="n">
        <v>-10.49510837586716</v>
      </c>
    </row>
    <row r="1675">
      <c r="A1675" s="3" t="n">
        <v>45392.31987737268</v>
      </c>
      <c r="B1675" t="n">
        <v>-0.50038431625</v>
      </c>
      <c r="C1675" t="n">
        <v>-0.2135053547487185</v>
      </c>
      <c r="D1675" t="n">
        <v>-0.0335191297</v>
      </c>
      <c r="E1675" t="n">
        <v>-0.06107227300477872</v>
      </c>
      <c r="F1675" t="n">
        <v>-10.57279453125</v>
      </c>
      <c r="G1675" t="n">
        <v>-10.4762567028245</v>
      </c>
    </row>
    <row r="1676">
      <c r="A1676" s="3" t="n">
        <v>45392.31987793982</v>
      </c>
      <c r="B1676" t="n">
        <v>-0.4668651865499999</v>
      </c>
      <c r="C1676" t="n">
        <v>-0.1769787152261077</v>
      </c>
      <c r="D1676" t="n">
        <v>-0.4070152016</v>
      </c>
      <c r="E1676" t="n">
        <v>0.02978508198240105</v>
      </c>
      <c r="F1676" t="n">
        <v>-11.1761290592</v>
      </c>
      <c r="G1676" t="n">
        <v>-10.4576208218005</v>
      </c>
    </row>
    <row r="1677">
      <c r="A1677" s="3" t="n">
        <v>45392.31987850695</v>
      </c>
      <c r="B1677" t="n">
        <v>0.14844326105</v>
      </c>
      <c r="C1677" t="n">
        <v>-0.2685227185878795</v>
      </c>
      <c r="D1677" t="n">
        <v>0.05745716234999999</v>
      </c>
      <c r="E1677" t="n">
        <v>-0.06267313432447569</v>
      </c>
      <c r="F1677" t="n">
        <v>-10.64461843585</v>
      </c>
      <c r="G1677" t="n">
        <v>-10.63265432285003</v>
      </c>
    </row>
    <row r="1678">
      <c r="A1678" s="3" t="n">
        <v>45392.31987907407</v>
      </c>
      <c r="B1678" t="n">
        <v>-0.4572938961499999</v>
      </c>
      <c r="C1678" t="n">
        <v>-0.4050371157155023</v>
      </c>
      <c r="D1678" t="n">
        <v>-0.29209107025</v>
      </c>
      <c r="E1678" t="n">
        <v>-0.04981501602179497</v>
      </c>
      <c r="F1678" t="n">
        <v>-10.3142225907</v>
      </c>
      <c r="G1678" t="n">
        <v>-10.71172520464409</v>
      </c>
    </row>
    <row r="1679">
      <c r="A1679" s="3" t="n">
        <v>45392.31987962963</v>
      </c>
      <c r="B1679" t="n">
        <v>-0.22026716565</v>
      </c>
      <c r="C1679" t="n">
        <v>-0.5095897431692322</v>
      </c>
      <c r="D1679" t="n">
        <v>0.06943108200000001</v>
      </c>
      <c r="E1679" t="n">
        <v>-0.2583056522846161</v>
      </c>
      <c r="F1679" t="n">
        <v>-10.8577071337</v>
      </c>
      <c r="G1679" t="n">
        <v>-10.80177823145667</v>
      </c>
    </row>
    <row r="1680">
      <c r="A1680" s="3" t="n">
        <v>45392.31988019676</v>
      </c>
      <c r="B1680" t="n">
        <v>-0.56502975305</v>
      </c>
      <c r="C1680" t="n">
        <v>-0.5418193326832182</v>
      </c>
      <c r="D1680" t="n">
        <v>-0.3806745397</v>
      </c>
      <c r="E1680" t="n">
        <v>-0.2239770282027978</v>
      </c>
      <c r="F1680" t="n">
        <v>-10.558427789</v>
      </c>
      <c r="G1680" t="n">
        <v>-10.75326464246938</v>
      </c>
    </row>
    <row r="1681">
      <c r="A1681" s="3" t="n">
        <v>45392.31988076389</v>
      </c>
      <c r="B1681" t="n">
        <v>-1.01034972955</v>
      </c>
      <c r="C1681" t="n">
        <v>-0.6033934592872977</v>
      </c>
      <c r="D1681" t="n">
        <v>-0.2753315054</v>
      </c>
      <c r="E1681" t="n">
        <v>-0.159908606459441</v>
      </c>
      <c r="F1681" t="n">
        <v>-11.2335960282</v>
      </c>
      <c r="G1681" t="n">
        <v>-10.72080668830854</v>
      </c>
    </row>
    <row r="1682">
      <c r="A1682" s="3" t="n">
        <v>45392.31988133102</v>
      </c>
      <c r="B1682" t="n">
        <v>-0.8379684358499999</v>
      </c>
      <c r="C1682" t="n">
        <v>-0.6549875707780903</v>
      </c>
      <c r="D1682" t="n">
        <v>0.2370267305</v>
      </c>
      <c r="E1682" t="n">
        <v>-0.182181908838462</v>
      </c>
      <c r="F1682" t="n">
        <v>-10.4842110618</v>
      </c>
      <c r="G1682" t="n">
        <v>-10.74043486972847</v>
      </c>
    </row>
    <row r="1683">
      <c r="A1683" s="3" t="n">
        <v>45392.31988189815</v>
      </c>
      <c r="B1683" t="n">
        <v>-0.5482701882</v>
      </c>
      <c r="C1683" t="n">
        <v>-0.5743494765892789</v>
      </c>
      <c r="D1683" t="n">
        <v>-0.7278397563499999</v>
      </c>
      <c r="E1683" t="n">
        <v>-0.1617124128576927</v>
      </c>
      <c r="F1683" t="n">
        <v>-10.7954545195</v>
      </c>
      <c r="G1683" t="n">
        <v>-10.8578450668611</v>
      </c>
    </row>
    <row r="1684">
      <c r="A1684" s="3" t="n">
        <v>45392.3198824537</v>
      </c>
      <c r="B1684" t="n">
        <v>-0.1747741163</v>
      </c>
      <c r="C1684" t="n">
        <v>-0.5739370029468547</v>
      </c>
      <c r="D1684" t="n">
        <v>-0.05027869455</v>
      </c>
      <c r="E1684" t="n">
        <v>-0.1830587925074597</v>
      </c>
      <c r="F1684" t="n">
        <v>-10.90798582825</v>
      </c>
      <c r="G1684" t="n">
        <v>-10.72453385536961</v>
      </c>
    </row>
    <row r="1685">
      <c r="A1685" s="3" t="n">
        <v>45392.31988302083</v>
      </c>
      <c r="B1685" t="n">
        <v>-0.4429271538999999</v>
      </c>
      <c r="C1685" t="n">
        <v>-0.4932817642650363</v>
      </c>
      <c r="D1685" t="n">
        <v>0.2418123757</v>
      </c>
      <c r="E1685" t="n">
        <v>-0.09385418950547811</v>
      </c>
      <c r="F1685" t="n">
        <v>-10.5225158367</v>
      </c>
      <c r="G1685" t="n">
        <v>-10.73885458180038</v>
      </c>
    </row>
    <row r="1686">
      <c r="A1686" s="3" t="n">
        <v>45392.31988414352</v>
      </c>
      <c r="B1686" t="n">
        <v>-0.4333460568499999</v>
      </c>
      <c r="C1686" t="n">
        <v>-0.3660877078784393</v>
      </c>
      <c r="D1686" t="n">
        <v>-0.3088506351</v>
      </c>
      <c r="E1686" t="n">
        <v>-0.1548977283399771</v>
      </c>
      <c r="F1686" t="n">
        <v>-10.67095909775</v>
      </c>
      <c r="G1686" t="n">
        <v>-10.70266264849991</v>
      </c>
    </row>
    <row r="1687">
      <c r="A1687" s="3" t="n">
        <v>45392.31988416667</v>
      </c>
      <c r="B1687" t="n">
        <v>-0.5027869455</v>
      </c>
      <c r="C1687" t="n">
        <v>-0.349077719133917</v>
      </c>
      <c r="D1687" t="n">
        <v>-0.2370267305</v>
      </c>
      <c r="E1687" t="n">
        <v>-0.1604062310838</v>
      </c>
      <c r="F1687" t="n">
        <v>-11.2072553663</v>
      </c>
      <c r="G1687" t="n">
        <v>-10.76657420956192</v>
      </c>
    </row>
    <row r="1688">
      <c r="A1688" s="3" t="n">
        <v>45392.31988471065</v>
      </c>
      <c r="B1688" t="n">
        <v>-0.60333452795</v>
      </c>
      <c r="C1688" t="n">
        <v>-0.4047928866977866</v>
      </c>
      <c r="D1688" t="n">
        <v>-0.09336911464999999</v>
      </c>
      <c r="E1688" t="n">
        <v>-0.1182591009890446</v>
      </c>
      <c r="F1688" t="n">
        <v>-10.06282911795</v>
      </c>
      <c r="G1688" t="n">
        <v>-10.70283512209956</v>
      </c>
    </row>
    <row r="1689">
      <c r="A1689" s="3" t="n">
        <v>45392.31988527778</v>
      </c>
      <c r="B1689" t="n">
        <v>-0.26335758575</v>
      </c>
      <c r="C1689" t="n">
        <v>-0.454954404352915</v>
      </c>
      <c r="D1689" t="n">
        <v>-0.0287334845</v>
      </c>
      <c r="E1689" t="n">
        <v>-0.1985680209121218</v>
      </c>
      <c r="F1689" t="n">
        <v>-11.18092451105</v>
      </c>
      <c r="G1689" t="n">
        <v>-10.72487928261472</v>
      </c>
    </row>
    <row r="1690">
      <c r="A1690" s="3" t="n">
        <v>45392.31988584491</v>
      </c>
      <c r="B1690" t="n">
        <v>-0.1652028259</v>
      </c>
      <c r="C1690" t="n">
        <v>-0.4651109620255258</v>
      </c>
      <c r="D1690" t="n">
        <v>-0.49081302585</v>
      </c>
      <c r="E1690" t="n">
        <v>-0.1436629877911426</v>
      </c>
      <c r="F1690" t="n">
        <v>-10.7236306149</v>
      </c>
      <c r="G1690" t="n">
        <v>-10.78422707107555</v>
      </c>
    </row>
    <row r="1691">
      <c r="A1691" s="3" t="n">
        <v>45392.31988640047</v>
      </c>
      <c r="B1691" t="n">
        <v>-0.6392562868999999</v>
      </c>
      <c r="C1691" t="n">
        <v>-0.5377860106956891</v>
      </c>
      <c r="D1691" t="n">
        <v>0.1053430343</v>
      </c>
      <c r="E1691" t="n">
        <v>-0.117210612374709</v>
      </c>
      <c r="F1691" t="n">
        <v>-10.6661636459</v>
      </c>
      <c r="G1691" t="n">
        <v>-10.82625080653931</v>
      </c>
    </row>
    <row r="1692">
      <c r="A1692" s="3" t="n">
        <v>45392.31988753472</v>
      </c>
      <c r="B1692" t="n">
        <v>-0.7302325789499999</v>
      </c>
      <c r="C1692" t="n">
        <v>-0.5439128810132883</v>
      </c>
      <c r="D1692" t="n">
        <v>-0.25857194055</v>
      </c>
      <c r="E1692" t="n">
        <v>-0.0609107033026808</v>
      </c>
      <c r="F1692" t="n">
        <v>-10.70208540485</v>
      </c>
      <c r="G1692" t="n">
        <v>-10.785755811228</v>
      </c>
    </row>
    <row r="1693">
      <c r="A1693" s="3" t="n">
        <v>45392.31988756944</v>
      </c>
      <c r="B1693" t="n">
        <v>-0.60333452795</v>
      </c>
      <c r="C1693" t="n">
        <v>-0.664572553913172</v>
      </c>
      <c r="D1693" t="n">
        <v>0.1005573891</v>
      </c>
      <c r="E1693" t="n">
        <v>-0.07562742180326361</v>
      </c>
      <c r="F1693" t="n">
        <v>-11.08515276715</v>
      </c>
      <c r="G1693" t="n">
        <v>-10.87033352703523</v>
      </c>
    </row>
    <row r="1694">
      <c r="A1694" s="3" t="n">
        <v>45392.31988810185</v>
      </c>
      <c r="B1694" t="n">
        <v>-0.7206514818999999</v>
      </c>
      <c r="C1694" t="n">
        <v>-0.7317049480094425</v>
      </c>
      <c r="D1694" t="n">
        <v>0.12210259915</v>
      </c>
      <c r="E1694" t="n">
        <v>-0.09224724760559466</v>
      </c>
      <c r="F1694" t="n">
        <v>-10.87925234375</v>
      </c>
      <c r="G1694" t="n">
        <v>-10.78741699830376</v>
      </c>
    </row>
    <row r="1695">
      <c r="A1695" s="3" t="n">
        <v>45392.31988865741</v>
      </c>
      <c r="B1695" t="n">
        <v>-0.7254469337499999</v>
      </c>
      <c r="C1695" t="n">
        <v>-0.666999665499186</v>
      </c>
      <c r="D1695" t="n">
        <v>-0.45250825095</v>
      </c>
      <c r="E1695" t="n">
        <v>-0.04206988843892782</v>
      </c>
      <c r="F1695" t="n">
        <v>-10.88643081155</v>
      </c>
      <c r="G1695" t="n">
        <v>-10.84787467552322</v>
      </c>
    </row>
    <row r="1696">
      <c r="A1696" s="3" t="n">
        <v>45392.31988923611</v>
      </c>
      <c r="B1696" t="n">
        <v>-0.4141936694</v>
      </c>
      <c r="C1696" t="n">
        <v>-0.4957946211754093</v>
      </c>
      <c r="D1696" t="n">
        <v>0.21787434305</v>
      </c>
      <c r="E1696" t="n">
        <v>-0.1232601267398605</v>
      </c>
      <c r="F1696" t="n">
        <v>-10.47462996475</v>
      </c>
      <c r="G1696" t="n">
        <v>-10.92860258399607</v>
      </c>
    </row>
    <row r="1697">
      <c r="A1697" s="3" t="n">
        <v>45392.31988979167</v>
      </c>
      <c r="B1697" t="n">
        <v>-0.8810686625999998</v>
      </c>
      <c r="C1697" t="n">
        <v>-0.3343898719595579</v>
      </c>
      <c r="D1697" t="n">
        <v>-0.45968671875</v>
      </c>
      <c r="E1697" t="n">
        <v>-0.16578038958042</v>
      </c>
      <c r="F1697" t="n">
        <v>-10.98459537805</v>
      </c>
      <c r="G1697" t="n">
        <v>-10.80758596275178</v>
      </c>
    </row>
    <row r="1698">
      <c r="A1698" s="3" t="n">
        <v>45392.3198903588</v>
      </c>
      <c r="B1698" t="n">
        <v>0.03591195229999999</v>
      </c>
      <c r="C1698" t="n">
        <v>-0.3457530590500009</v>
      </c>
      <c r="D1698" t="n">
        <v>-0.196329133</v>
      </c>
      <c r="E1698" t="n">
        <v>-0.294687866598136</v>
      </c>
      <c r="F1698" t="n">
        <v>-10.91994994125</v>
      </c>
      <c r="G1698" t="n">
        <v>-10.76070715832101</v>
      </c>
    </row>
    <row r="1699">
      <c r="A1699" s="3" t="n">
        <v>45392.31989091435</v>
      </c>
      <c r="B1699" t="n">
        <v>0.01675956485</v>
      </c>
      <c r="C1699" t="n">
        <v>-0.3041692055581593</v>
      </c>
      <c r="D1699" t="n">
        <v>-0.0742167272</v>
      </c>
      <c r="E1699" t="n">
        <v>-0.3411760509002341</v>
      </c>
      <c r="F1699" t="n">
        <v>-10.893619086</v>
      </c>
      <c r="G1699" t="n">
        <v>-10.72141710083756</v>
      </c>
    </row>
    <row r="1700">
      <c r="A1700" s="3" t="n">
        <v>45392.31989149305</v>
      </c>
      <c r="B1700" t="n">
        <v>-0.1771669389</v>
      </c>
      <c r="C1700" t="n">
        <v>-0.3950472253742435</v>
      </c>
      <c r="D1700" t="n">
        <v>-0.5698153982499999</v>
      </c>
      <c r="E1700" t="n">
        <v>-0.36455969922436</v>
      </c>
      <c r="F1700" t="n">
        <v>-10.8624927789</v>
      </c>
      <c r="G1700" t="n">
        <v>-10.77711503247113</v>
      </c>
    </row>
    <row r="1701">
      <c r="A1701" s="3" t="n">
        <v>45392.31989204861</v>
      </c>
      <c r="B1701" t="n">
        <v>-0.4812319287999999</v>
      </c>
      <c r="C1701" t="n">
        <v>-0.4346043483400944</v>
      </c>
      <c r="D1701" t="n">
        <v>-0.5434845429999999</v>
      </c>
      <c r="E1701" t="n">
        <v>-0.4793758202684163</v>
      </c>
      <c r="F1701" t="n">
        <v>-10.06522194055</v>
      </c>
      <c r="G1701" t="n">
        <v>-10.85936612628068</v>
      </c>
    </row>
    <row r="1702">
      <c r="A1702" s="3" t="n">
        <v>45392.31989261574</v>
      </c>
      <c r="B1702" t="n">
        <v>-1.07260234375</v>
      </c>
      <c r="C1702" t="n">
        <v>-0.3229744970324018</v>
      </c>
      <c r="D1702" t="n">
        <v>-0.51954651035</v>
      </c>
      <c r="E1702" t="n">
        <v>-0.4679069316637542</v>
      </c>
      <c r="F1702" t="n">
        <v>-11.19049580145</v>
      </c>
      <c r="G1702" t="n">
        <v>-10.87283399419199</v>
      </c>
    </row>
    <row r="1703">
      <c r="A1703" s="3" t="n">
        <v>45392.3198931713</v>
      </c>
      <c r="B1703" t="n">
        <v>-0.26096476315</v>
      </c>
      <c r="C1703" t="n">
        <v>-0.4028210642680664</v>
      </c>
      <c r="D1703" t="n">
        <v>-0.3112434577</v>
      </c>
      <c r="E1703" t="n">
        <v>-0.4789907778148032</v>
      </c>
      <c r="F1703" t="n">
        <v>-10.74996147015</v>
      </c>
      <c r="G1703" t="n">
        <v>-10.81611541660073</v>
      </c>
    </row>
    <row r="1704">
      <c r="A1704" s="3" t="n">
        <v>45392.31989373843</v>
      </c>
      <c r="B1704" t="n">
        <v>-0.6177012702</v>
      </c>
      <c r="C1704" t="n">
        <v>-0.3508856402104905</v>
      </c>
      <c r="D1704" t="n">
        <v>-0.5099654133</v>
      </c>
      <c r="E1704" t="n">
        <v>-0.484400871168766</v>
      </c>
      <c r="F1704" t="n">
        <v>-11.34852015955</v>
      </c>
      <c r="G1704" t="n">
        <v>-10.79565586442591</v>
      </c>
    </row>
    <row r="1705">
      <c r="A1705" s="3" t="n">
        <v>45392.31989430555</v>
      </c>
      <c r="B1705" t="n">
        <v>0.2705458602</v>
      </c>
      <c r="C1705" t="n">
        <v>-0.3503289242335674</v>
      </c>
      <c r="D1705" t="n">
        <v>-0.4405343312999999</v>
      </c>
      <c r="E1705" t="n">
        <v>-0.3277064228209799</v>
      </c>
      <c r="F1705" t="n">
        <v>-10.84334039145</v>
      </c>
      <c r="G1705" t="n">
        <v>-10.87545250689793</v>
      </c>
    </row>
    <row r="1706">
      <c r="A1706" s="3" t="n">
        <v>45392.31989542824</v>
      </c>
      <c r="B1706" t="n">
        <v>0.15562172885</v>
      </c>
      <c r="C1706" t="n">
        <v>-0.3266835366495347</v>
      </c>
      <c r="D1706" t="n">
        <v>-0.21787434305</v>
      </c>
      <c r="E1706" t="n">
        <v>-0.2082413096158514</v>
      </c>
      <c r="F1706" t="n">
        <v>-10.615894758</v>
      </c>
      <c r="G1706" t="n">
        <v>-10.80919777368768</v>
      </c>
    </row>
    <row r="1707">
      <c r="A1707" s="3" t="n">
        <v>45392.31989599537</v>
      </c>
      <c r="B1707" t="n">
        <v>-0.7781184509</v>
      </c>
      <c r="C1707" t="n">
        <v>-0.3045103352503504</v>
      </c>
      <c r="D1707" t="n">
        <v>-0.04549304934999999</v>
      </c>
      <c r="E1707" t="n">
        <v>-0.01674920957622376</v>
      </c>
      <c r="F1707" t="n">
        <v>-10.20408410455</v>
      </c>
      <c r="G1707" t="n">
        <v>-10.68919265467148</v>
      </c>
    </row>
    <row r="1708">
      <c r="A1708" s="3" t="n">
        <v>45392.3198965625</v>
      </c>
      <c r="B1708" t="n">
        <v>-0.4453199764999999</v>
      </c>
      <c r="C1708" t="n">
        <v>-0.3478688723616559</v>
      </c>
      <c r="D1708" t="n">
        <v>-0.14605043845</v>
      </c>
      <c r="E1708" t="n">
        <v>0.01157966488881125</v>
      </c>
      <c r="F1708" t="n">
        <v>-10.9558717002</v>
      </c>
      <c r="G1708" t="n">
        <v>-10.66643375167252</v>
      </c>
    </row>
    <row r="1709">
      <c r="A1709" s="3" t="n">
        <v>45392.31989712963</v>
      </c>
      <c r="B1709" t="n">
        <v>-0.7924851931499999</v>
      </c>
      <c r="C1709" t="n">
        <v>-0.3893856565968542</v>
      </c>
      <c r="D1709" t="n">
        <v>0.51954651035</v>
      </c>
      <c r="E1709" t="n">
        <v>0.136414227569814</v>
      </c>
      <c r="F1709" t="n">
        <v>-10.9223525705</v>
      </c>
      <c r="G1709" t="n">
        <v>-10.53640321892555</v>
      </c>
    </row>
    <row r="1710">
      <c r="A1710" s="3" t="n">
        <v>45392.31989768519</v>
      </c>
      <c r="B1710" t="n">
        <v>-0.22265998825</v>
      </c>
      <c r="C1710" t="n">
        <v>-0.3974106280242435</v>
      </c>
      <c r="D1710" t="n">
        <v>0.18435521335</v>
      </c>
      <c r="E1710" t="n">
        <v>0.1499268997561776</v>
      </c>
      <c r="F1710" t="n">
        <v>-10.072410215</v>
      </c>
      <c r="G1710" t="n">
        <v>-10.54572349108861</v>
      </c>
    </row>
    <row r="1711">
      <c r="A1711" s="3" t="n">
        <v>45392.31989825232</v>
      </c>
      <c r="B1711" t="n">
        <v>-0.0742167272</v>
      </c>
      <c r="C1711" t="n">
        <v>-0.2807361810941732</v>
      </c>
      <c r="D1711" t="n">
        <v>0.265760215</v>
      </c>
      <c r="E1711" t="n">
        <v>0.1533936533981357</v>
      </c>
      <c r="F1711" t="n">
        <v>-11.0348740726</v>
      </c>
      <c r="G1711" t="n">
        <v>-10.55778843656681</v>
      </c>
    </row>
    <row r="1712">
      <c r="A1712" s="3" t="n">
        <v>45392.31989880787</v>
      </c>
      <c r="B1712" t="n">
        <v>-0.009581097049999999</v>
      </c>
      <c r="C1712" t="n">
        <v>-0.1115787607185317</v>
      </c>
      <c r="D1712" t="n">
        <v>-0.50038431625</v>
      </c>
      <c r="E1712" t="n">
        <v>0.1039312424491845</v>
      </c>
      <c r="F1712" t="n">
        <v>-10.33576780075</v>
      </c>
      <c r="G1712" t="n">
        <v>-10.56901725655073</v>
      </c>
    </row>
    <row r="1713">
      <c r="A1713" s="3" t="n">
        <v>45392.31989938657</v>
      </c>
      <c r="B1713" t="n">
        <v>-0.404622379</v>
      </c>
      <c r="C1713" t="n">
        <v>-0.1385797599111891</v>
      </c>
      <c r="D1713" t="n">
        <v>0.38786281415</v>
      </c>
      <c r="E1713" t="n">
        <v>-0.02999369617331009</v>
      </c>
      <c r="F1713" t="n">
        <v>-10.33576780075</v>
      </c>
      <c r="G1713" t="n">
        <v>-10.61125870421635</v>
      </c>
    </row>
    <row r="1714">
      <c r="A1714" s="3" t="n">
        <v>45392.31989994213</v>
      </c>
      <c r="B1714" t="n">
        <v>0.25139347275</v>
      </c>
      <c r="C1714" t="n">
        <v>-0.08410928253962725</v>
      </c>
      <c r="D1714" t="n">
        <v>-0.2106860686</v>
      </c>
      <c r="E1714" t="n">
        <v>-0.1999834016768071</v>
      </c>
      <c r="F1714" t="n">
        <v>-10.77151648685</v>
      </c>
      <c r="G1714" t="n">
        <v>-10.70902460410563</v>
      </c>
    </row>
    <row r="1715">
      <c r="A1715" s="3" t="n">
        <v>45392.31990050926</v>
      </c>
      <c r="B1715" t="n">
        <v>-0.32321737735</v>
      </c>
      <c r="C1715" t="n">
        <v>-0.2233194568883456</v>
      </c>
      <c r="D1715" t="n">
        <v>0.01436674225</v>
      </c>
      <c r="E1715" t="n">
        <v>-0.1242399916635202</v>
      </c>
      <c r="F1715" t="n">
        <v>-10.88164516635</v>
      </c>
      <c r="G1715" t="n">
        <v>-10.90548915574105</v>
      </c>
    </row>
    <row r="1716">
      <c r="A1716" s="3" t="n">
        <v>45392.31990106482</v>
      </c>
      <c r="B1716" t="n">
        <v>-0.3423697648</v>
      </c>
      <c r="C1716" t="n">
        <v>-0.3035903846149192</v>
      </c>
      <c r="D1716" t="n">
        <v>-0.39504128195</v>
      </c>
      <c r="E1716" t="n">
        <v>-0.1155464535868301</v>
      </c>
      <c r="F1716" t="n">
        <v>-11.04206234705</v>
      </c>
      <c r="G1716" t="n">
        <v>-10.95063426332031</v>
      </c>
    </row>
    <row r="1717">
      <c r="A1717" s="3" t="n">
        <v>45392.31990219907</v>
      </c>
      <c r="B1717" t="n">
        <v>-0.5386988978</v>
      </c>
      <c r="C1717" t="n">
        <v>-0.3022559715758749</v>
      </c>
      <c r="D1717" t="n">
        <v>-0.4381415087</v>
      </c>
      <c r="E1717" t="n">
        <v>-0.03712406795559445</v>
      </c>
      <c r="F1717" t="n">
        <v>-11.3652797244</v>
      </c>
      <c r="G1717" t="n">
        <v>-11.08843740055761</v>
      </c>
    </row>
    <row r="1718">
      <c r="A1718" s="3" t="n">
        <v>45392.31990222223</v>
      </c>
      <c r="B1718" t="n">
        <v>-0.12449542175</v>
      </c>
      <c r="C1718" t="n">
        <v>-0.4323742384083928</v>
      </c>
      <c r="D1718" t="n">
        <v>0.1029502117</v>
      </c>
      <c r="E1718" t="n">
        <v>-0.1949966630034971</v>
      </c>
      <c r="F1718" t="n">
        <v>-10.78108777725</v>
      </c>
      <c r="G1718" t="n">
        <v>-11.01115206056192</v>
      </c>
    </row>
    <row r="1719">
      <c r="A1719" s="3" t="n">
        <v>45392.3199027662</v>
      </c>
      <c r="B1719" t="n">
        <v>-0.7924851931499999</v>
      </c>
      <c r="C1719" t="n">
        <v>-0.5767137936122393</v>
      </c>
      <c r="D1719" t="n">
        <v>0.42616758905</v>
      </c>
      <c r="E1719" t="n">
        <v>-0.1889025729565273</v>
      </c>
      <c r="F1719" t="n">
        <v>-11.1641649462</v>
      </c>
      <c r="G1719" t="n">
        <v>-10.83014644681833</v>
      </c>
    </row>
    <row r="1720">
      <c r="A1720" s="3" t="n">
        <v>45392.31990332176</v>
      </c>
      <c r="B1720" t="n">
        <v>-0.31603890955</v>
      </c>
      <c r="C1720" t="n">
        <v>-0.5856875641419597</v>
      </c>
      <c r="D1720" t="n">
        <v>-0.49081302585</v>
      </c>
      <c r="E1720" t="n">
        <v>-0.2541811901722618</v>
      </c>
      <c r="F1720" t="n">
        <v>-10.7236306149</v>
      </c>
      <c r="G1720" t="n">
        <v>-10.76881782935411</v>
      </c>
    </row>
    <row r="1721">
      <c r="A1721" s="3" t="n">
        <v>45392.31990390046</v>
      </c>
      <c r="B1721" t="n">
        <v>-0.4668651865499999</v>
      </c>
      <c r="C1721" t="n">
        <v>-0.6174924045565285</v>
      </c>
      <c r="D1721" t="n">
        <v>-0.3136362803</v>
      </c>
      <c r="E1721" t="n">
        <v>-0.2566361672742432</v>
      </c>
      <c r="F1721" t="n">
        <v>-10.5296943045</v>
      </c>
      <c r="G1721" t="n">
        <v>-10.75325776181285</v>
      </c>
    </row>
    <row r="1722">
      <c r="A1722" s="3" t="n">
        <v>45392.31990445602</v>
      </c>
      <c r="B1722" t="n">
        <v>-1.24498363745</v>
      </c>
      <c r="C1722" t="n">
        <v>-0.5506940080433581</v>
      </c>
      <c r="D1722" t="n">
        <v>-0.8164232258</v>
      </c>
      <c r="E1722" t="n">
        <v>-0.3586152920310034</v>
      </c>
      <c r="F1722" t="n">
        <v>-10.2878819288</v>
      </c>
      <c r="G1722" t="n">
        <v>-10.72271333880551</v>
      </c>
    </row>
    <row r="1723">
      <c r="A1723" s="3" t="n">
        <v>45392.31990502315</v>
      </c>
      <c r="B1723" t="n">
        <v>-0.3327984744</v>
      </c>
      <c r="C1723" t="n">
        <v>-0.5472507080678337</v>
      </c>
      <c r="D1723" t="n">
        <v>-0.15801455145</v>
      </c>
      <c r="E1723" t="n">
        <v>-0.3736950851748262</v>
      </c>
      <c r="F1723" t="n">
        <v>-10.8217951814</v>
      </c>
      <c r="G1723" t="n">
        <v>-10.8342641654301</v>
      </c>
    </row>
    <row r="1724">
      <c r="A1724" s="3" t="n">
        <v>45392.31990559028</v>
      </c>
      <c r="B1724" t="n">
        <v>-0.39743410455</v>
      </c>
      <c r="C1724" t="n">
        <v>-0.474726896685316</v>
      </c>
      <c r="D1724" t="n">
        <v>-0.34715541</v>
      </c>
      <c r="E1724" t="n">
        <v>-0.3667132989986024</v>
      </c>
      <c r="F1724" t="n">
        <v>-11.4083701445</v>
      </c>
      <c r="G1724" t="n">
        <v>-10.86987455752777</v>
      </c>
    </row>
    <row r="1725">
      <c r="A1725" s="3" t="n">
        <v>45392.31990615741</v>
      </c>
      <c r="B1725" t="n">
        <v>-0.29209107025</v>
      </c>
      <c r="C1725" t="n">
        <v>-0.4337363798074604</v>
      </c>
      <c r="D1725" t="n">
        <v>-0.21787434305</v>
      </c>
      <c r="E1725" t="n">
        <v>-0.2674914201851989</v>
      </c>
      <c r="F1725" t="n">
        <v>-11.03248125</v>
      </c>
      <c r="G1725" t="n">
        <v>-10.88211412538208</v>
      </c>
    </row>
    <row r="1726">
      <c r="A1726" s="3" t="n">
        <v>45392.31990671296</v>
      </c>
      <c r="B1726" t="n">
        <v>-0.09816456649999999</v>
      </c>
      <c r="C1726" t="n">
        <v>-0.2447571595375298</v>
      </c>
      <c r="D1726" t="n">
        <v>-0.32082455475</v>
      </c>
      <c r="E1726" t="n">
        <v>-0.2778000380811196</v>
      </c>
      <c r="F1726" t="n">
        <v>-10.7332019053</v>
      </c>
      <c r="G1726" t="n">
        <v>-10.94854967584525</v>
      </c>
    </row>
    <row r="1727">
      <c r="A1727" s="3" t="n">
        <v>45392.31990728009</v>
      </c>
      <c r="B1727" t="n">
        <v>-0.59137041495</v>
      </c>
      <c r="C1727" t="n">
        <v>-0.1947741503435902</v>
      </c>
      <c r="D1727" t="n">
        <v>0.18674803595</v>
      </c>
      <c r="E1727" t="n">
        <v>-0.2394263194599074</v>
      </c>
      <c r="F1727" t="n">
        <v>-11.0372668952</v>
      </c>
      <c r="G1727" t="n">
        <v>-10.89858977742789</v>
      </c>
    </row>
    <row r="1728">
      <c r="A1728" s="3" t="n">
        <v>45392.31990840278</v>
      </c>
      <c r="B1728" t="n">
        <v>-0.31603890955</v>
      </c>
      <c r="C1728" t="n">
        <v>-0.3193443449424251</v>
      </c>
      <c r="D1728" t="n">
        <v>-0.612915625</v>
      </c>
      <c r="E1728" t="n">
        <v>-0.2533242855524483</v>
      </c>
      <c r="F1728" t="n">
        <v>-10.5919469187</v>
      </c>
      <c r="G1728" t="n">
        <v>-10.82170072667322</v>
      </c>
    </row>
    <row r="1729">
      <c r="A1729" s="3" t="n">
        <v>45392.3199084375</v>
      </c>
      <c r="B1729" t="n">
        <v>-0.01675956485</v>
      </c>
      <c r="C1729" t="n">
        <v>-0.4064012687350828</v>
      </c>
      <c r="D1729" t="n">
        <v>-0.4022295564</v>
      </c>
      <c r="E1729" t="n">
        <v>-0.2494902740109564</v>
      </c>
      <c r="F1729" t="n">
        <v>-10.4794254166</v>
      </c>
      <c r="G1729" t="n">
        <v>-10.74569525736949</v>
      </c>
    </row>
    <row r="1730">
      <c r="A1730" s="3" t="n">
        <v>45392.3199089699</v>
      </c>
      <c r="B1730" t="n">
        <v>-0.19392650375</v>
      </c>
      <c r="C1730" t="n">
        <v>-0.4273181216867145</v>
      </c>
      <c r="D1730" t="n">
        <v>-0.28969824765</v>
      </c>
      <c r="E1730" t="n">
        <v>-0.2010028589496509</v>
      </c>
      <c r="F1730" t="n">
        <v>-11.2048625437</v>
      </c>
      <c r="G1730" t="n">
        <v>-10.77832168474828</v>
      </c>
    </row>
    <row r="1731">
      <c r="A1731" s="3" t="n">
        <v>45392.31990953704</v>
      </c>
      <c r="B1731" t="n">
        <v>-1.07499516635</v>
      </c>
      <c r="C1731" t="n">
        <v>-0.4581570413652693</v>
      </c>
      <c r="D1731" t="n">
        <v>-0.04310022674999999</v>
      </c>
      <c r="E1731" t="n">
        <v>-0.215082990995222</v>
      </c>
      <c r="F1731" t="n">
        <v>-10.60631366095</v>
      </c>
      <c r="G1731" t="n">
        <v>-10.82082702045026</v>
      </c>
    </row>
    <row r="1732">
      <c r="A1732" s="3" t="n">
        <v>45392.31991010417</v>
      </c>
      <c r="B1732" t="n">
        <v>-0.52911780075</v>
      </c>
      <c r="C1732" t="n">
        <v>-0.5100467467748266</v>
      </c>
      <c r="D1732" t="n">
        <v>-0.0646454368</v>
      </c>
      <c r="E1732" t="n">
        <v>-0.3116258941906768</v>
      </c>
      <c r="F1732" t="n">
        <v>-11.1090907998</v>
      </c>
      <c r="G1732" t="n">
        <v>-10.92280616806635</v>
      </c>
    </row>
    <row r="1733">
      <c r="A1733" s="3" t="n">
        <v>45392.31991123842</v>
      </c>
      <c r="B1733" t="n">
        <v>-0.52433215555</v>
      </c>
      <c r="C1733" t="n">
        <v>-0.6021256811777407</v>
      </c>
      <c r="D1733" t="n">
        <v>-0.4333460568499999</v>
      </c>
      <c r="E1733" t="n">
        <v>-0.2909306166666674</v>
      </c>
      <c r="F1733" t="n">
        <v>-10.73560453455</v>
      </c>
      <c r="G1733" t="n">
        <v>-10.93596596086798</v>
      </c>
    </row>
    <row r="1734">
      <c r="A1734" s="3" t="n">
        <v>45392.31991127315</v>
      </c>
      <c r="B1734" t="n">
        <v>-0.15562172885</v>
      </c>
      <c r="C1734" t="n">
        <v>-0.5462452635606075</v>
      </c>
      <c r="D1734" t="n">
        <v>-0.138862164</v>
      </c>
      <c r="E1734" t="n">
        <v>-0.4054886330833344</v>
      </c>
      <c r="F1734" t="n">
        <v>-10.9271382157</v>
      </c>
      <c r="G1734" t="n">
        <v>-10.91915557974071</v>
      </c>
    </row>
    <row r="1735">
      <c r="A1735" s="3" t="n">
        <v>45392.31991179398</v>
      </c>
      <c r="B1735" t="n">
        <v>-0.6895251748</v>
      </c>
      <c r="C1735" t="n">
        <v>-0.4088165391912599</v>
      </c>
      <c r="D1735" t="n">
        <v>-0.8571208232999998</v>
      </c>
      <c r="E1735" t="n">
        <v>-0.5029145691059453</v>
      </c>
      <c r="F1735" t="n">
        <v>-11.04684799225</v>
      </c>
      <c r="G1735" t="n">
        <v>-10.82678070852917</v>
      </c>
    </row>
    <row r="1736">
      <c r="A1736" s="3" t="n">
        <v>45392.31991234954</v>
      </c>
      <c r="B1736" t="n">
        <v>-0.7206514818999999</v>
      </c>
      <c r="C1736" t="n">
        <v>-0.3386416376473202</v>
      </c>
      <c r="D1736" t="n">
        <v>-0.7374110467499999</v>
      </c>
      <c r="E1736" t="n">
        <v>-0.6272960599850832</v>
      </c>
      <c r="F1736" t="n">
        <v>-11.08993841235</v>
      </c>
      <c r="G1736" t="n">
        <v>-10.85140925277952</v>
      </c>
    </row>
    <row r="1737">
      <c r="A1737" s="3" t="n">
        <v>45392.31991292824</v>
      </c>
      <c r="B1737" t="n">
        <v>-0.1628100033</v>
      </c>
      <c r="C1737" t="n">
        <v>-0.3973527710751759</v>
      </c>
      <c r="D1737" t="n">
        <v>-0.4429271538999999</v>
      </c>
      <c r="E1737" t="n">
        <v>-0.6663354649807711</v>
      </c>
      <c r="F1737" t="n">
        <v>-10.211272379</v>
      </c>
      <c r="G1737" t="n">
        <v>-10.84881481094175</v>
      </c>
    </row>
    <row r="1738">
      <c r="A1738" s="3" t="n">
        <v>45392.3199134838</v>
      </c>
      <c r="B1738" t="n">
        <v>0.05267151714999999</v>
      </c>
      <c r="C1738" t="n">
        <v>-0.4690230152991854</v>
      </c>
      <c r="D1738" t="n">
        <v>-0.6584086743500001</v>
      </c>
      <c r="E1738" t="n">
        <v>-0.5614604067618897</v>
      </c>
      <c r="F1738" t="n">
        <v>-10.9702286358</v>
      </c>
      <c r="G1738" t="n">
        <v>-10.80934626785644</v>
      </c>
    </row>
    <row r="1739">
      <c r="A1739" s="3" t="n">
        <v>45392.31991405092</v>
      </c>
      <c r="B1739" t="n">
        <v>-0.6344608350500001</v>
      </c>
      <c r="C1739" t="n">
        <v>-0.6379346065044307</v>
      </c>
      <c r="D1739" t="n">
        <v>-0.48842020325</v>
      </c>
      <c r="E1739" t="n">
        <v>-0.4918119783092088</v>
      </c>
      <c r="F1739" t="n">
        <v>-10.77630213205</v>
      </c>
      <c r="G1739" t="n">
        <v>-10.69623876698546</v>
      </c>
    </row>
    <row r="1740">
      <c r="A1740" s="3" t="n">
        <v>45392.31991461806</v>
      </c>
      <c r="B1740" t="n">
        <v>-1.01034972955</v>
      </c>
      <c r="C1740" t="n">
        <v>-0.6153430337572278</v>
      </c>
      <c r="D1740" t="n">
        <v>-0.5770036727</v>
      </c>
      <c r="E1740" t="n">
        <v>-0.3939233924279731</v>
      </c>
      <c r="F1740" t="n">
        <v>-10.93911213535</v>
      </c>
      <c r="G1740" t="n">
        <v>-10.76228959502555</v>
      </c>
    </row>
    <row r="1741">
      <c r="A1741" s="3" t="n">
        <v>45392.31991575231</v>
      </c>
      <c r="B1741" t="n">
        <v>-0.6584086743500001</v>
      </c>
      <c r="C1741" t="n">
        <v>-0.6869675593332187</v>
      </c>
      <c r="D1741" t="n">
        <v>-0.15322890625</v>
      </c>
      <c r="E1741" t="n">
        <v>-0.3595283848692318</v>
      </c>
      <c r="F1741" t="n">
        <v>-10.87446669855</v>
      </c>
      <c r="G1741" t="n">
        <v>-10.78097974408476</v>
      </c>
    </row>
    <row r="1742">
      <c r="A1742" s="3" t="n">
        <v>45392.31991578704</v>
      </c>
      <c r="B1742" t="n">
        <v>-0.9552853897999999</v>
      </c>
      <c r="C1742" t="n">
        <v>-0.7547405631255266</v>
      </c>
      <c r="D1742" t="n">
        <v>0.05267151714999999</v>
      </c>
      <c r="E1742" t="n">
        <v>-0.256594060399418</v>
      </c>
      <c r="F1742" t="n">
        <v>-10.2830962836</v>
      </c>
      <c r="G1742" t="n">
        <v>-10.87929246186367</v>
      </c>
    </row>
    <row r="1743">
      <c r="A1743" s="3" t="n">
        <v>45392.31991631944</v>
      </c>
      <c r="B1743" t="n">
        <v>-0.8595136459</v>
      </c>
      <c r="C1743" t="n">
        <v>-0.7263896751314707</v>
      </c>
      <c r="D1743" t="n">
        <v>-0.45250825095</v>
      </c>
      <c r="E1743" t="n">
        <v>-0.1044855353377625</v>
      </c>
      <c r="F1743" t="n">
        <v>-10.8624927789</v>
      </c>
      <c r="G1743" t="n">
        <v>-10.74904565705224</v>
      </c>
    </row>
    <row r="1744">
      <c r="A1744" s="3" t="n">
        <v>45392.319916875</v>
      </c>
      <c r="B1744" t="n">
        <v>-0.05506433975</v>
      </c>
      <c r="C1744" t="n">
        <v>-0.5912265840833351</v>
      </c>
      <c r="D1744" t="n">
        <v>-0.39743410455</v>
      </c>
      <c r="E1744" t="n">
        <v>-0.1142744922209793</v>
      </c>
      <c r="F1744" t="n">
        <v>-11.38682493445</v>
      </c>
      <c r="G1744" t="n">
        <v>-10.79687915829094</v>
      </c>
    </row>
    <row r="1745">
      <c r="A1745" s="3" t="n">
        <v>45392.31991799769</v>
      </c>
      <c r="B1745" t="n">
        <v>-0.6655871421499999</v>
      </c>
      <c r="C1745" t="n">
        <v>-0.5173801093543138</v>
      </c>
      <c r="D1745" t="n">
        <v>0.08858346944999999</v>
      </c>
      <c r="E1745" t="n">
        <v>-0.182802150876807</v>
      </c>
      <c r="F1745" t="n">
        <v>-10.37646539825</v>
      </c>
      <c r="G1745" t="n">
        <v>-10.67712956079851</v>
      </c>
    </row>
    <row r="1746">
      <c r="A1746" s="3" t="n">
        <v>45392.31991856481</v>
      </c>
      <c r="B1746" t="n">
        <v>-0.3806745397</v>
      </c>
      <c r="C1746" t="n">
        <v>-0.3988361811881129</v>
      </c>
      <c r="D1746" t="n">
        <v>0.2370267305</v>
      </c>
      <c r="E1746" t="n">
        <v>-0.2273210501341498</v>
      </c>
      <c r="F1746" t="n">
        <v>-10.7858832291</v>
      </c>
      <c r="G1746" t="n">
        <v>-10.67297199838499</v>
      </c>
    </row>
    <row r="1747">
      <c r="A1747" s="3" t="n">
        <v>45392.31991913194</v>
      </c>
      <c r="B1747" t="n">
        <v>-0.45968671875</v>
      </c>
      <c r="C1747" t="n">
        <v>-0.295886838142425</v>
      </c>
      <c r="D1747" t="n">
        <v>-0.2442051983</v>
      </c>
      <c r="E1747" t="n">
        <v>-0.2047396497861311</v>
      </c>
      <c r="F1747" t="n">
        <v>-10.36928693045</v>
      </c>
      <c r="G1747" t="n">
        <v>-10.6876668405125</v>
      </c>
    </row>
    <row r="1748">
      <c r="A1748" s="3" t="n">
        <v>45392.31991969908</v>
      </c>
      <c r="B1748" t="n">
        <v>-0.39025563675</v>
      </c>
      <c r="C1748" t="n">
        <v>-0.3176301470942899</v>
      </c>
      <c r="D1748" t="n">
        <v>-0.7422064986</v>
      </c>
      <c r="E1748" t="n">
        <v>-0.04867522726736608</v>
      </c>
      <c r="F1748" t="n">
        <v>-10.9247453931</v>
      </c>
      <c r="G1748" t="n">
        <v>-10.6027309648167</v>
      </c>
    </row>
    <row r="1749">
      <c r="A1749" s="3" t="n">
        <v>45392.31992025463</v>
      </c>
      <c r="B1749" t="n">
        <v>-0.29209107025</v>
      </c>
      <c r="C1749" t="n">
        <v>-0.3438659761343832</v>
      </c>
      <c r="D1749" t="n">
        <v>-0.2418123757</v>
      </c>
      <c r="E1749" t="n">
        <v>-0.0618359344419582</v>
      </c>
      <c r="F1749" t="n">
        <v>-10.0819815054</v>
      </c>
      <c r="G1749" t="n">
        <v>-10.57776629706611</v>
      </c>
    </row>
    <row r="1750">
      <c r="A1750" s="3" t="n">
        <v>45392.31992082176</v>
      </c>
      <c r="B1750" t="n">
        <v>0.1029502117</v>
      </c>
      <c r="C1750" t="n">
        <v>-0.3230154152223785</v>
      </c>
      <c r="D1750" t="n">
        <v>0.32321737735</v>
      </c>
      <c r="E1750" t="n">
        <v>-0.1106019360849653</v>
      </c>
      <c r="F1750" t="n">
        <v>-11.0683932023</v>
      </c>
      <c r="G1750" t="n">
        <v>-10.6962482307456</v>
      </c>
    </row>
    <row r="1751">
      <c r="A1751" s="3" t="n">
        <v>45392.31992251157</v>
      </c>
      <c r="B1751" t="n">
        <v>-0.62967518985</v>
      </c>
      <c r="C1751" t="n">
        <v>-0.4080969048121224</v>
      </c>
      <c r="D1751" t="n">
        <v>0.14605043845</v>
      </c>
      <c r="E1751" t="n">
        <v>-0.1668920613663175</v>
      </c>
      <c r="F1751" t="n">
        <v>-10.71165669525</v>
      </c>
      <c r="G1751" t="n">
        <v>-10.67334366813406</v>
      </c>
    </row>
    <row r="1752">
      <c r="A1752" s="3" t="n">
        <v>45392.31992253472</v>
      </c>
      <c r="B1752" t="n">
        <v>-0.60333452795</v>
      </c>
      <c r="C1752" t="n">
        <v>-0.4802741688426587</v>
      </c>
      <c r="D1752" t="n">
        <v>0.1436478092</v>
      </c>
      <c r="E1752" t="n">
        <v>-0.1011999418385783</v>
      </c>
      <c r="F1752" t="n">
        <v>-10.6996827756</v>
      </c>
      <c r="G1752" t="n">
        <v>-10.76424491302334</v>
      </c>
    </row>
    <row r="1753">
      <c r="A1753" s="3" t="n">
        <v>45392.31992363426</v>
      </c>
      <c r="B1753" t="n">
        <v>-0.35434368445</v>
      </c>
      <c r="C1753" t="n">
        <v>-0.5035909765033812</v>
      </c>
      <c r="D1753" t="n">
        <v>-0.6392562868999999</v>
      </c>
      <c r="E1753" t="n">
        <v>-0.1275189788180656</v>
      </c>
      <c r="F1753" t="n">
        <v>-10.6996827756</v>
      </c>
      <c r="G1753" t="n">
        <v>-10.73406317605073</v>
      </c>
    </row>
    <row r="1754">
      <c r="A1754" s="3" t="n">
        <v>45392.31992366898</v>
      </c>
      <c r="B1754" t="n">
        <v>-0.7852969187</v>
      </c>
      <c r="C1754" t="n">
        <v>-0.5890123156631718</v>
      </c>
      <c r="D1754" t="n">
        <v>-0.3016721673</v>
      </c>
      <c r="E1754" t="n">
        <v>-0.200110659533567</v>
      </c>
      <c r="F1754" t="n">
        <v>-10.73799735715</v>
      </c>
      <c r="G1754" t="n">
        <v>-10.75510461231821</v>
      </c>
    </row>
    <row r="1755">
      <c r="A1755" s="3" t="n">
        <v>45392.31992369213</v>
      </c>
      <c r="B1755" t="n">
        <v>-0.5722180274999999</v>
      </c>
      <c r="C1755" t="n">
        <v>-0.5733582048629386</v>
      </c>
      <c r="D1755" t="n">
        <v>-0.4381415087</v>
      </c>
      <c r="E1755" t="n">
        <v>-0.3010190764130545</v>
      </c>
      <c r="F1755" t="n">
        <v>-10.6206804032</v>
      </c>
      <c r="G1755" t="n">
        <v>-10.57917315130294</v>
      </c>
    </row>
    <row r="1756">
      <c r="A1756" s="3" t="n">
        <v>45392.31992420139</v>
      </c>
      <c r="B1756" t="n">
        <v>-0.4141936694</v>
      </c>
      <c r="C1756" t="n">
        <v>-0.405864988993824</v>
      </c>
      <c r="D1756" t="n">
        <v>0.06703825939999999</v>
      </c>
      <c r="E1756" t="n">
        <v>-0.2196500553390449</v>
      </c>
      <c r="F1756" t="n">
        <v>-10.85291168185</v>
      </c>
      <c r="G1756" t="n">
        <v>-10.52361052400819</v>
      </c>
    </row>
    <row r="1757">
      <c r="A1757" s="3" t="n">
        <v>45392.31992476852</v>
      </c>
      <c r="B1757" t="n">
        <v>-0.1699884711</v>
      </c>
      <c r="C1757" t="n">
        <v>-0.2852402222817024</v>
      </c>
      <c r="D1757" t="n">
        <v>-0.3040649899</v>
      </c>
      <c r="E1757" t="n">
        <v>-0.2156085268541964</v>
      </c>
      <c r="F1757" t="n">
        <v>-10.3118297681</v>
      </c>
      <c r="G1757" t="n">
        <v>-10.50258890677462</v>
      </c>
    </row>
    <row r="1758">
      <c r="A1758" s="3" t="n">
        <v>45392.31992533565</v>
      </c>
      <c r="B1758" t="n">
        <v>-0.52433215555</v>
      </c>
      <c r="C1758" t="n">
        <v>-0.2007007958421917</v>
      </c>
      <c r="D1758" t="n">
        <v>0.09336911464999999</v>
      </c>
      <c r="E1758" t="n">
        <v>-0.1125970064472031</v>
      </c>
      <c r="F1758" t="n">
        <v>-10.4123871572</v>
      </c>
      <c r="G1758" t="n">
        <v>-10.63555889713663</v>
      </c>
    </row>
    <row r="1759">
      <c r="A1759" s="3" t="n">
        <v>45392.31992590278</v>
      </c>
      <c r="B1759" t="n">
        <v>0.1747741163</v>
      </c>
      <c r="C1759" t="n">
        <v>-0.1411088240822848</v>
      </c>
      <c r="D1759" t="n">
        <v>-0.31843173215</v>
      </c>
      <c r="E1759" t="n">
        <v>-0.1596383178123548</v>
      </c>
      <c r="F1759" t="n">
        <v>-10.4219584476</v>
      </c>
      <c r="G1759" t="n">
        <v>-10.72380345424886</v>
      </c>
    </row>
    <row r="1760">
      <c r="A1760" s="3" t="n">
        <v>45392.31992645833</v>
      </c>
      <c r="B1760" t="n">
        <v>0.01915238745</v>
      </c>
      <c r="C1760" t="n">
        <v>-0.1324373681125878</v>
      </c>
      <c r="D1760" t="n">
        <v>0.07182390459999999</v>
      </c>
      <c r="E1760" t="n">
        <v>-0.1724289325312359</v>
      </c>
      <c r="F1760" t="n">
        <v>-10.8577071337</v>
      </c>
      <c r="G1760" t="n">
        <v>-10.82416425316239</v>
      </c>
    </row>
    <row r="1761">
      <c r="A1761" s="3" t="n">
        <v>45392.31992702546</v>
      </c>
      <c r="B1761" t="n">
        <v>-0.1652028259</v>
      </c>
      <c r="C1761" t="n">
        <v>-0.2029082064651521</v>
      </c>
      <c r="D1761" t="n">
        <v>-0.6105228023999999</v>
      </c>
      <c r="E1761" t="n">
        <v>-0.1972691312625879</v>
      </c>
      <c r="F1761" t="n">
        <v>-11.298241465</v>
      </c>
      <c r="G1761" t="n">
        <v>-10.91153359533628</v>
      </c>
    </row>
    <row r="1762">
      <c r="A1762" s="3" t="n">
        <v>45392.31992758102</v>
      </c>
      <c r="B1762" t="n">
        <v>-0.4357486861</v>
      </c>
      <c r="C1762" t="n">
        <v>-0.3193804855336839</v>
      </c>
      <c r="D1762" t="n">
        <v>0.0047856452</v>
      </c>
      <c r="E1762" t="n">
        <v>-0.1622372400776228</v>
      </c>
      <c r="F1762" t="n">
        <v>-11.4825868717</v>
      </c>
      <c r="G1762" t="n">
        <v>-11.07701194466856</v>
      </c>
    </row>
    <row r="1763">
      <c r="A1763" s="3" t="n">
        <v>45392.31992815972</v>
      </c>
      <c r="B1763" t="n">
        <v>-0.5027869455</v>
      </c>
      <c r="C1763" t="n">
        <v>-0.3364131964462713</v>
      </c>
      <c r="D1763" t="n">
        <v>-0.33039584515</v>
      </c>
      <c r="E1763" t="n">
        <v>-0.241038541863637</v>
      </c>
      <c r="F1763" t="n">
        <v>-10.63743996805</v>
      </c>
      <c r="G1763" t="n">
        <v>-11.02063371955248</v>
      </c>
    </row>
    <row r="1764">
      <c r="A1764" s="3" t="n">
        <v>45392.31992928241</v>
      </c>
      <c r="B1764" t="n">
        <v>-0.2298482627</v>
      </c>
      <c r="C1764" t="n">
        <v>-0.3414018553027982</v>
      </c>
      <c r="D1764" t="n">
        <v>-0.05506433975</v>
      </c>
      <c r="E1764" t="n">
        <v>-0.215237428588229</v>
      </c>
      <c r="F1764" t="n">
        <v>-10.8984047312</v>
      </c>
      <c r="G1764" t="n">
        <v>-11.01161496187311</v>
      </c>
    </row>
    <row r="1765">
      <c r="A1765" s="3" t="n">
        <v>45392.31992930556</v>
      </c>
      <c r="B1765" t="n">
        <v>-0.60333452795</v>
      </c>
      <c r="C1765" t="n">
        <v>-0.3071783155334507</v>
      </c>
      <c r="D1765" t="n">
        <v>-0.08140500164999999</v>
      </c>
      <c r="E1765" t="n">
        <v>-0.2730659635160847</v>
      </c>
      <c r="F1765" t="n">
        <v>-10.9223525705</v>
      </c>
      <c r="G1765" t="n">
        <v>-10.88706568355574</v>
      </c>
    </row>
    <row r="1766">
      <c r="A1766" s="3" t="n">
        <v>45392.31993040509</v>
      </c>
      <c r="B1766" t="n">
        <v>-0.29209107025</v>
      </c>
      <c r="C1766" t="n">
        <v>-0.3270116365270406</v>
      </c>
      <c r="D1766" t="n">
        <v>-0.3399769422</v>
      </c>
      <c r="E1766" t="n">
        <v>-0.1499513820921916</v>
      </c>
      <c r="F1766" t="n">
        <v>-10.8960119086</v>
      </c>
      <c r="G1766" t="n">
        <v>-10.74700171345527</v>
      </c>
    </row>
    <row r="1767">
      <c r="A1767" s="3" t="n">
        <v>45392.31993043981</v>
      </c>
      <c r="B1767" t="n">
        <v>0.208293246</v>
      </c>
      <c r="C1767" t="n">
        <v>-0.1959097329824015</v>
      </c>
      <c r="D1767" t="n">
        <v>-0.46447236395</v>
      </c>
      <c r="E1767" t="n">
        <v>-0.193287654221912</v>
      </c>
      <c r="F1767" t="n">
        <v>-10.37167975305</v>
      </c>
      <c r="G1767" t="n">
        <v>-10.70862797197474</v>
      </c>
    </row>
    <row r="1768">
      <c r="A1768" s="3" t="n">
        <v>45392.31993098379</v>
      </c>
      <c r="B1768" t="n">
        <v>0.0263406619</v>
      </c>
      <c r="C1768" t="n">
        <v>-0.08559191543554798</v>
      </c>
      <c r="D1768" t="n">
        <v>-0.0047856452</v>
      </c>
      <c r="E1768" t="n">
        <v>-0.1134711698566437</v>
      </c>
      <c r="F1768" t="n">
        <v>-11.15458384915</v>
      </c>
      <c r="G1768" t="n">
        <v>-10.75517778501436</v>
      </c>
    </row>
    <row r="1769">
      <c r="A1769" s="3" t="n">
        <v>45392.31993153935</v>
      </c>
      <c r="B1769" t="n">
        <v>-0.5865749630999999</v>
      </c>
      <c r="C1769" t="n">
        <v>-0.1225819591744758</v>
      </c>
      <c r="D1769" t="n">
        <v>-0.15322890625</v>
      </c>
      <c r="E1769" t="n">
        <v>-0.169938134868532</v>
      </c>
      <c r="F1769" t="n">
        <v>-10.4866038844</v>
      </c>
      <c r="G1769" t="n">
        <v>-10.70841062552206</v>
      </c>
    </row>
    <row r="1770">
      <c r="A1770" s="3" t="n">
        <v>45392.31993210648</v>
      </c>
      <c r="B1770" t="n">
        <v>-0.32082455475</v>
      </c>
      <c r="C1770" t="n">
        <v>-0.1080006593093243</v>
      </c>
      <c r="D1770" t="n">
        <v>0.3447625874</v>
      </c>
      <c r="E1770" t="n">
        <v>0.003002663645920778</v>
      </c>
      <c r="F1770" t="n">
        <v>-10.64222561325</v>
      </c>
      <c r="G1770" t="n">
        <v>-10.74496501626402</v>
      </c>
    </row>
    <row r="1771">
      <c r="A1771" s="3" t="n">
        <v>45392.31993267361</v>
      </c>
      <c r="B1771" t="n">
        <v>0.5075725906999999</v>
      </c>
      <c r="C1771" t="n">
        <v>-0.2233581805832174</v>
      </c>
      <c r="D1771" t="n">
        <v>-0.335191297</v>
      </c>
      <c r="E1771" t="n">
        <v>0.01945527349312361</v>
      </c>
      <c r="F1771" t="n">
        <v>-10.87446669855</v>
      </c>
      <c r="G1771" t="n">
        <v>-10.73785048599327</v>
      </c>
    </row>
    <row r="1772">
      <c r="A1772" s="3" t="n">
        <v>45392.31993324074</v>
      </c>
      <c r="B1772" t="n">
        <v>-0.28730542505</v>
      </c>
      <c r="C1772" t="n">
        <v>-0.2248094504865974</v>
      </c>
      <c r="D1772" t="n">
        <v>0.08379782425</v>
      </c>
      <c r="E1772" t="n">
        <v>-0.05085854416282067</v>
      </c>
      <c r="F1772" t="n">
        <v>-10.73799735715</v>
      </c>
      <c r="G1772" t="n">
        <v>-10.75565369328092</v>
      </c>
    </row>
    <row r="1773">
      <c r="A1773" s="3" t="n">
        <v>45392.31993380787</v>
      </c>
      <c r="B1773" t="n">
        <v>-0.7158658366999999</v>
      </c>
      <c r="C1773" t="n">
        <v>-0.2295813800921918</v>
      </c>
      <c r="D1773" t="n">
        <v>-0.26335758575</v>
      </c>
      <c r="E1773" t="n">
        <v>-0.122851927791026</v>
      </c>
      <c r="F1773" t="n">
        <v>-10.77390930945</v>
      </c>
      <c r="G1773" t="n">
        <v>-10.67502119962649</v>
      </c>
    </row>
    <row r="1774">
      <c r="A1774" s="3" t="n">
        <v>45392.31993436343</v>
      </c>
      <c r="B1774" t="n">
        <v>-0.11253130875</v>
      </c>
      <c r="C1774" t="n">
        <v>-0.1827622842157348</v>
      </c>
      <c r="D1774" t="n">
        <v>0.56263693045</v>
      </c>
      <c r="E1774" t="n">
        <v>-0.06975488432459231</v>
      </c>
      <c r="F1774" t="n">
        <v>-10.8648856015</v>
      </c>
      <c r="G1774" t="n">
        <v>-10.7189147363569</v>
      </c>
    </row>
    <row r="1775">
      <c r="A1775" s="3" t="n">
        <v>45392.31993493056</v>
      </c>
      <c r="B1775" t="n">
        <v>-0.3088506351</v>
      </c>
      <c r="C1775" t="n">
        <v>-0.2839822736814693</v>
      </c>
      <c r="D1775" t="n">
        <v>-0.9241590827</v>
      </c>
      <c r="E1775" t="n">
        <v>-0.1398615507863641</v>
      </c>
      <c r="F1775" t="n">
        <v>-10.43153954465</v>
      </c>
      <c r="G1775" t="n">
        <v>-10.78384276012031</v>
      </c>
    </row>
    <row r="1776">
      <c r="A1776" s="3" t="n">
        <v>45392.31993549768</v>
      </c>
      <c r="B1776" t="n">
        <v>0.1628100033</v>
      </c>
      <c r="C1776" t="n">
        <v>-0.3159500324982527</v>
      </c>
      <c r="D1776" t="n">
        <v>-0.18435521335</v>
      </c>
      <c r="E1776" t="n">
        <v>-0.1380752546303034</v>
      </c>
      <c r="F1776" t="n">
        <v>-10.77869495465</v>
      </c>
      <c r="G1776" t="n">
        <v>-10.75030179976588</v>
      </c>
    </row>
    <row r="1777">
      <c r="A1777" s="3" t="n">
        <v>45392.31993606481</v>
      </c>
      <c r="B1777" t="n">
        <v>-0.60333452795</v>
      </c>
      <c r="C1777" t="n">
        <v>-0.2578977047883457</v>
      </c>
      <c r="D1777" t="n">
        <v>0.25617911795</v>
      </c>
      <c r="E1777" t="n">
        <v>-0.1018226984025644</v>
      </c>
      <c r="F1777" t="n">
        <v>-10.7882760517</v>
      </c>
      <c r="G1777" t="n">
        <v>-10.82841743612824</v>
      </c>
    </row>
    <row r="1778">
      <c r="A1778" s="3" t="n">
        <v>45392.31993717593</v>
      </c>
      <c r="B1778" t="n">
        <v>-0.1029502117</v>
      </c>
      <c r="C1778" t="n">
        <v>-0.122913213638695</v>
      </c>
      <c r="D1778" t="n">
        <v>0.1340765188</v>
      </c>
      <c r="E1778" t="n">
        <v>-0.06690985857703981</v>
      </c>
      <c r="F1778" t="n">
        <v>-11.01332886255</v>
      </c>
      <c r="G1778" t="n">
        <v>-10.9239678789125</v>
      </c>
    </row>
    <row r="1779">
      <c r="A1779" s="3" t="n">
        <v>45392.31993721065</v>
      </c>
      <c r="B1779" t="n">
        <v>-0.3663176041</v>
      </c>
      <c r="C1779" t="n">
        <v>-0.1134040320220283</v>
      </c>
      <c r="D1779" t="n">
        <v>-0.56502975305</v>
      </c>
      <c r="E1779" t="n">
        <v>-0.1738450447942895</v>
      </c>
      <c r="F1779" t="n">
        <v>-11.25035559305</v>
      </c>
      <c r="G1779" t="n">
        <v>-11.02561254889968</v>
      </c>
    </row>
    <row r="1780">
      <c r="A1780" s="3" t="n">
        <v>45392.31993775463</v>
      </c>
      <c r="B1780" t="n">
        <v>0.08858346944999999</v>
      </c>
      <c r="C1780" t="n">
        <v>-0.09178964965757602</v>
      </c>
      <c r="D1780" t="n">
        <v>-0.05267151714999999</v>
      </c>
      <c r="E1780" t="n">
        <v>-0.0716474306186482</v>
      </c>
      <c r="F1780" t="n">
        <v>-10.5847684509</v>
      </c>
      <c r="G1780" t="n">
        <v>-11.04303560562905</v>
      </c>
    </row>
    <row r="1781">
      <c r="A1781" s="3" t="n">
        <v>45392.31993886574</v>
      </c>
      <c r="B1781" t="n">
        <v>-0.25378629535</v>
      </c>
      <c r="C1781" t="n">
        <v>-0.1470187594150354</v>
      </c>
      <c r="D1781" t="n">
        <v>0.29687671545</v>
      </c>
      <c r="E1781" t="n">
        <v>-0.1169744984170166</v>
      </c>
      <c r="F1781" t="n">
        <v>-11.36048427255</v>
      </c>
      <c r="G1781" t="n">
        <v>-10.9939296629787</v>
      </c>
    </row>
    <row r="1782">
      <c r="A1782" s="3" t="n">
        <v>45392.31993890047</v>
      </c>
      <c r="B1782" t="n">
        <v>0.4429271538999999</v>
      </c>
      <c r="C1782" t="n">
        <v>-0.1312575298224946</v>
      </c>
      <c r="D1782" t="n">
        <v>-0.5770036727</v>
      </c>
      <c r="E1782" t="n">
        <v>-0.3068811900399775</v>
      </c>
      <c r="F1782" t="n">
        <v>-11.04924081485</v>
      </c>
      <c r="G1782" t="n">
        <v>-10.91548322933861</v>
      </c>
    </row>
    <row r="1783">
      <c r="A1783" s="3" t="n">
        <v>45392.31993944445</v>
      </c>
      <c r="B1783" t="n">
        <v>-0.45968671875</v>
      </c>
      <c r="C1783" t="n">
        <v>-0.2738426090493015</v>
      </c>
      <c r="D1783" t="n">
        <v>-0.5530558334</v>
      </c>
      <c r="E1783" t="n">
        <v>-0.3496589860248261</v>
      </c>
      <c r="F1783" t="n">
        <v>-10.7595425672</v>
      </c>
      <c r="G1783" t="n">
        <v>-10.78001268038255</v>
      </c>
    </row>
    <row r="1784">
      <c r="A1784" s="3" t="n">
        <v>45392.31994056713</v>
      </c>
      <c r="B1784" t="n">
        <v>-0.5698153982499999</v>
      </c>
      <c r="C1784" t="n">
        <v>-0.3065466209737771</v>
      </c>
      <c r="D1784" t="n">
        <v>0.0622526142</v>
      </c>
      <c r="E1784" t="n">
        <v>-0.2395989302155019</v>
      </c>
      <c r="F1784" t="n">
        <v>-10.3836536727</v>
      </c>
      <c r="G1784" t="n">
        <v>-10.74774909905376</v>
      </c>
    </row>
    <row r="1785">
      <c r="A1785" s="3" t="n">
        <v>45392.31994113426</v>
      </c>
      <c r="B1785" t="n">
        <v>-0.5746108501</v>
      </c>
      <c r="C1785" t="n">
        <v>-0.5102607786255259</v>
      </c>
      <c r="D1785" t="n">
        <v>-0.22026716565</v>
      </c>
      <c r="E1785" t="n">
        <v>-0.3241374651413762</v>
      </c>
      <c r="F1785" t="n">
        <v>-10.81221408435</v>
      </c>
      <c r="G1785" t="n">
        <v>-10.7431055474118</v>
      </c>
    </row>
    <row r="1786">
      <c r="A1786" s="3" t="n">
        <v>45392.31994170139</v>
      </c>
      <c r="B1786" t="n">
        <v>-0.49799149365</v>
      </c>
      <c r="C1786" t="n">
        <v>-0.5893255341207475</v>
      </c>
      <c r="D1786" t="n">
        <v>-1.0510571337</v>
      </c>
      <c r="E1786" t="n">
        <v>-0.3838135820729615</v>
      </c>
      <c r="F1786" t="n">
        <v>-10.51293473965</v>
      </c>
      <c r="G1786" t="n">
        <v>-10.48270755834129</v>
      </c>
    </row>
    <row r="1787">
      <c r="A1787" s="3" t="n">
        <v>45392.31994226852</v>
      </c>
      <c r="B1787" t="n">
        <v>-0.62488954465</v>
      </c>
      <c r="C1787" t="n">
        <v>-0.689647540761424</v>
      </c>
      <c r="D1787" t="n">
        <v>0.2059004234</v>
      </c>
      <c r="E1787" t="n">
        <v>-0.2212319205604902</v>
      </c>
      <c r="F1787" t="n">
        <v>-10.60152801575</v>
      </c>
      <c r="G1787" t="n">
        <v>-10.47496720835714</v>
      </c>
    </row>
    <row r="1788">
      <c r="A1788" s="3" t="n">
        <v>45392.31994282408</v>
      </c>
      <c r="B1788" t="n">
        <v>-0.4022295564</v>
      </c>
      <c r="C1788" t="n">
        <v>-0.6293674119115402</v>
      </c>
      <c r="D1788" t="n">
        <v>0.1723812937</v>
      </c>
      <c r="E1788" t="n">
        <v>-0.2348282350134039</v>
      </c>
      <c r="F1788" t="n">
        <v>-10.88164516635</v>
      </c>
      <c r="G1788" t="n">
        <v>-10.52638985205854</v>
      </c>
    </row>
    <row r="1789">
      <c r="A1789" s="3" t="n">
        <v>45392.3199433912</v>
      </c>
      <c r="B1789" t="n">
        <v>-1.0606284241</v>
      </c>
      <c r="C1789" t="n">
        <v>-0.5323543381398615</v>
      </c>
      <c r="D1789" t="n">
        <v>-0.7062847396499999</v>
      </c>
      <c r="E1789" t="n">
        <v>-0.1557246186673664</v>
      </c>
      <c r="F1789" t="n">
        <v>-10.2136652016</v>
      </c>
      <c r="G1789" t="n">
        <v>-10.60869701978989</v>
      </c>
    </row>
    <row r="1790">
      <c r="A1790" s="3" t="n">
        <v>45392.31994395833</v>
      </c>
      <c r="B1790" t="n">
        <v>-0.277724328</v>
      </c>
      <c r="C1790" t="n">
        <v>-0.4354911986743601</v>
      </c>
      <c r="D1790" t="n">
        <v>-0.1987219556</v>
      </c>
      <c r="E1790" t="n">
        <v>-0.09839734299638721</v>
      </c>
      <c r="F1790" t="n">
        <v>-10.02213152045</v>
      </c>
      <c r="G1790" t="n">
        <v>-10.69280671379735</v>
      </c>
    </row>
    <row r="1791">
      <c r="A1791" s="3" t="n">
        <v>45392.31994452546</v>
      </c>
      <c r="B1791" t="n">
        <v>-0.4333460568499999</v>
      </c>
      <c r="C1791" t="n">
        <v>-0.4113824754519825</v>
      </c>
      <c r="D1791" t="n">
        <v>0.36152215225</v>
      </c>
      <c r="E1791" t="n">
        <v>-0.01872475807575759</v>
      </c>
      <c r="F1791" t="n">
        <v>-11.3365462399</v>
      </c>
      <c r="G1791" t="n">
        <v>-10.80176840194735</v>
      </c>
    </row>
    <row r="1792">
      <c r="A1792" s="3" t="n">
        <v>45392.31994508102</v>
      </c>
      <c r="B1792" t="n">
        <v>-0.26335758575</v>
      </c>
      <c r="C1792" t="n">
        <v>-0.3532518316980196</v>
      </c>
      <c r="D1792" t="n">
        <v>-0.31843173215</v>
      </c>
      <c r="E1792" t="n">
        <v>-0.1284903172138698</v>
      </c>
      <c r="F1792" t="n">
        <v>-11.01811450775</v>
      </c>
      <c r="G1792" t="n">
        <v>-10.87160610560283</v>
      </c>
    </row>
    <row r="1793">
      <c r="A1793" s="3" t="n">
        <v>45392.31994564815</v>
      </c>
      <c r="B1793" t="n">
        <v>0.1053430343</v>
      </c>
      <c r="C1793" t="n">
        <v>-0.2323710176976696</v>
      </c>
      <c r="D1793" t="n">
        <v>0.32321737735</v>
      </c>
      <c r="E1793" t="n">
        <v>-0.1073010039793709</v>
      </c>
      <c r="F1793" t="n">
        <v>-11.05163363745</v>
      </c>
      <c r="G1793" t="n">
        <v>-10.92549499605294</v>
      </c>
    </row>
    <row r="1794">
      <c r="A1794" s="3" t="n">
        <v>45392.31994621528</v>
      </c>
      <c r="B1794" t="n">
        <v>-0.3711032493</v>
      </c>
      <c r="C1794" t="n">
        <v>-0.1002890892141028</v>
      </c>
      <c r="D1794" t="n">
        <v>-0.5746108501</v>
      </c>
      <c r="E1794" t="n">
        <v>-0.09620677969522173</v>
      </c>
      <c r="F1794" t="n">
        <v>-11.05163363745</v>
      </c>
      <c r="G1794" t="n">
        <v>-10.98058361240504</v>
      </c>
    </row>
    <row r="1795">
      <c r="A1795" s="3" t="n">
        <v>45392.31994678241</v>
      </c>
      <c r="B1795" t="n">
        <v>-0.5363060752</v>
      </c>
      <c r="C1795" t="n">
        <v>-0.1668029328620051</v>
      </c>
      <c r="D1795" t="n">
        <v>0.05745716234999999</v>
      </c>
      <c r="E1795" t="n">
        <v>-0.1168217295546623</v>
      </c>
      <c r="F1795" t="n">
        <v>-10.6565923555</v>
      </c>
      <c r="G1795" t="n">
        <v>-10.94013360424339</v>
      </c>
    </row>
    <row r="1796">
      <c r="A1796" s="3" t="n">
        <v>45392.31994789352</v>
      </c>
      <c r="B1796" t="n">
        <v>0</v>
      </c>
      <c r="C1796" t="n">
        <v>-0.2232375290710962</v>
      </c>
      <c r="D1796" t="n">
        <v>-0.1987219556</v>
      </c>
      <c r="E1796" t="n">
        <v>-0.07886494214405618</v>
      </c>
      <c r="F1796" t="n">
        <v>-10.766721035</v>
      </c>
      <c r="G1796" t="n">
        <v>-10.67464651244665</v>
      </c>
    </row>
    <row r="1797">
      <c r="A1797" s="3" t="n">
        <v>45392.31994792824</v>
      </c>
      <c r="B1797" t="n">
        <v>0.12210259915</v>
      </c>
      <c r="C1797" t="n">
        <v>-0.3686871101895115</v>
      </c>
      <c r="D1797" t="n">
        <v>-0.14605043845</v>
      </c>
      <c r="E1797" t="n">
        <v>-0.02049356684895109</v>
      </c>
      <c r="F1797" t="n">
        <v>-10.63504714545</v>
      </c>
      <c r="G1797" t="n">
        <v>-10.62590933641122</v>
      </c>
    </row>
    <row r="1798">
      <c r="A1798" s="3" t="n">
        <v>45392.31994847222</v>
      </c>
      <c r="B1798" t="n">
        <v>-0.4812319287999999</v>
      </c>
      <c r="C1798" t="n">
        <v>-0.432671318183218</v>
      </c>
      <c r="D1798" t="n">
        <v>-0.0742167272</v>
      </c>
      <c r="E1798" t="n">
        <v>-0.03834667604090919</v>
      </c>
      <c r="F1798" t="n">
        <v>-10.5153373689</v>
      </c>
      <c r="G1798" t="n">
        <v>-10.56151196899537</v>
      </c>
    </row>
    <row r="1799">
      <c r="A1799" s="3" t="n">
        <v>45392.31994903935</v>
      </c>
      <c r="B1799" t="n">
        <v>-0.7422064986</v>
      </c>
      <c r="C1799" t="n">
        <v>-0.3772247019578099</v>
      </c>
      <c r="D1799" t="n">
        <v>0.52433215555</v>
      </c>
      <c r="E1799" t="n">
        <v>0.09608640249498868</v>
      </c>
      <c r="F1799" t="n">
        <v>-10.6518067103</v>
      </c>
      <c r="G1799" t="n">
        <v>-10.56516178010399</v>
      </c>
    </row>
    <row r="1800">
      <c r="A1800" s="3" t="n">
        <v>45392.31994959491</v>
      </c>
      <c r="B1800" t="n">
        <v>-0.6943206266499999</v>
      </c>
      <c r="C1800" t="n">
        <v>-0.4168088675039638</v>
      </c>
      <c r="D1800" t="n">
        <v>0.009581097049999999</v>
      </c>
      <c r="E1800" t="n">
        <v>-0.007555692364801865</v>
      </c>
      <c r="F1800" t="n">
        <v>-10.2447915087</v>
      </c>
      <c r="G1800" t="n">
        <v>-10.63296376951914</v>
      </c>
    </row>
    <row r="1801">
      <c r="A1801" s="3" t="n">
        <v>45392.31995015046</v>
      </c>
      <c r="B1801" t="n">
        <v>-0.52433215555</v>
      </c>
      <c r="C1801" t="n">
        <v>-0.531808594638463</v>
      </c>
      <c r="D1801" t="n">
        <v>-0.404622379</v>
      </c>
      <c r="E1801" t="n">
        <v>-0.1002141792093243</v>
      </c>
      <c r="F1801" t="n">
        <v>-10.9343166835</v>
      </c>
      <c r="G1801" t="n">
        <v>-10.62312395064001</v>
      </c>
    </row>
    <row r="1802">
      <c r="A1802" s="3" t="n">
        <v>45392.31995072916</v>
      </c>
      <c r="B1802" t="n">
        <v>-0.02154521005</v>
      </c>
      <c r="C1802" t="n">
        <v>-0.5195914517810037</v>
      </c>
      <c r="D1802" t="n">
        <v>-0.0311263071</v>
      </c>
      <c r="E1802" t="n">
        <v>-0.2142815659547792</v>
      </c>
      <c r="F1802" t="n">
        <v>-10.67335192035</v>
      </c>
      <c r="G1802" t="n">
        <v>-10.66954447134304</v>
      </c>
    </row>
    <row r="1803">
      <c r="A1803" s="3" t="n">
        <v>45392.31995243055</v>
      </c>
      <c r="B1803" t="n">
        <v>-0.3112434577</v>
      </c>
      <c r="C1803" t="n">
        <v>-0.3972359827888122</v>
      </c>
      <c r="D1803" t="n">
        <v>-0.1053430343</v>
      </c>
      <c r="E1803" t="n">
        <v>-0.2816163336465043</v>
      </c>
      <c r="F1803" t="n">
        <v>-10.84812603665</v>
      </c>
      <c r="G1803" t="n">
        <v>-10.7774116779188</v>
      </c>
    </row>
    <row r="1804">
      <c r="A1804" s="3" t="n">
        <v>45392.3199524537</v>
      </c>
      <c r="B1804" t="n">
        <v>-0.7206514818999999</v>
      </c>
      <c r="C1804" t="n">
        <v>-0.4181462293958054</v>
      </c>
      <c r="D1804" t="n">
        <v>-0.7733229990499999</v>
      </c>
      <c r="E1804" t="n">
        <v>-0.3192873566476699</v>
      </c>
      <c r="F1804" t="n">
        <v>-10.74278300235</v>
      </c>
      <c r="G1804" t="n">
        <v>-10.80898355896238</v>
      </c>
    </row>
    <row r="1805">
      <c r="A1805" s="3" t="n">
        <v>45392.31995297454</v>
      </c>
      <c r="B1805" t="n">
        <v>-0.5434845429999999</v>
      </c>
      <c r="C1805" t="n">
        <v>-0.4301449971310035</v>
      </c>
      <c r="D1805" t="n">
        <v>-0.4165864919999999</v>
      </c>
      <c r="E1805" t="n">
        <v>-0.2621166673461545</v>
      </c>
      <c r="F1805" t="n">
        <v>-10.57518735385</v>
      </c>
      <c r="G1805" t="n">
        <v>-10.82885823247311</v>
      </c>
    </row>
    <row r="1806">
      <c r="A1806" s="3" t="n">
        <v>45392.31995300926</v>
      </c>
      <c r="B1806" t="n">
        <v>-0.22265998825</v>
      </c>
      <c r="C1806" t="n">
        <v>-0.3942218209029148</v>
      </c>
      <c r="D1806" t="n">
        <v>-0.0311263071</v>
      </c>
      <c r="E1806" t="n">
        <v>-0.2046107689173665</v>
      </c>
      <c r="F1806" t="n">
        <v>-10.97502408765</v>
      </c>
      <c r="G1806" t="n">
        <v>-10.71815098348243</v>
      </c>
    </row>
    <row r="1807">
      <c r="A1807" s="3" t="n">
        <v>45392.31995355324</v>
      </c>
      <c r="B1807" t="n">
        <v>-0.39264845935</v>
      </c>
      <c r="C1807" t="n">
        <v>-0.4338466303271574</v>
      </c>
      <c r="D1807" t="n">
        <v>0.0742167272</v>
      </c>
      <c r="E1807" t="n">
        <v>-0.2636740959502338</v>
      </c>
      <c r="F1807" t="n">
        <v>-10.97502408765</v>
      </c>
      <c r="G1807" t="n">
        <v>-10.65855743442917</v>
      </c>
    </row>
    <row r="1808">
      <c r="A1808" s="3" t="n">
        <v>45392.3199541088</v>
      </c>
      <c r="B1808" t="n">
        <v>-0.7374110467499999</v>
      </c>
      <c r="C1808" t="n">
        <v>-0.3324087457849659</v>
      </c>
      <c r="D1808" t="n">
        <v>-0.15801455145</v>
      </c>
      <c r="E1808" t="n">
        <v>-0.2852559266372968</v>
      </c>
      <c r="F1808" t="n">
        <v>-10.4123871572</v>
      </c>
      <c r="G1808" t="n">
        <v>-10.63003905616809</v>
      </c>
    </row>
    <row r="1809">
      <c r="A1809" s="3" t="n">
        <v>45392.31995467593</v>
      </c>
      <c r="B1809" t="n">
        <v>0.0023928226</v>
      </c>
      <c r="C1809" t="n">
        <v>-0.3168823728872969</v>
      </c>
      <c r="D1809" t="n">
        <v>-0.4094080242</v>
      </c>
      <c r="E1809" t="n">
        <v>-0.22195230929732</v>
      </c>
      <c r="F1809" t="n">
        <v>-10.5225158367</v>
      </c>
      <c r="G1809" t="n">
        <v>-10.62082990317905</v>
      </c>
    </row>
    <row r="1810">
      <c r="A1810" s="3" t="n">
        <v>45392.31995524305</v>
      </c>
      <c r="B1810" t="n">
        <v>-0.1316836962</v>
      </c>
      <c r="C1810" t="n">
        <v>-0.4873727890238941</v>
      </c>
      <c r="D1810" t="n">
        <v>-0.28730542505</v>
      </c>
      <c r="E1810" t="n">
        <v>-0.1880260321773898</v>
      </c>
      <c r="F1810" t="n">
        <v>-10.4937823522</v>
      </c>
      <c r="G1810" t="n">
        <v>-10.73782074601273</v>
      </c>
    </row>
    <row r="1811">
      <c r="A1811" s="3" t="n">
        <v>45392.31995581018</v>
      </c>
      <c r="B1811" t="n">
        <v>-0.7230443045</v>
      </c>
      <c r="C1811" t="n">
        <v>-0.5360607489347334</v>
      </c>
      <c r="D1811" t="n">
        <v>-0.52672497815</v>
      </c>
      <c r="E1811" t="n">
        <v>-0.2054777773583922</v>
      </c>
      <c r="F1811" t="n">
        <v>-10.71644234045</v>
      </c>
      <c r="G1811" t="n">
        <v>-10.86141393310341</v>
      </c>
    </row>
    <row r="1812">
      <c r="A1812" s="3" t="n">
        <v>45392.31995636574</v>
      </c>
      <c r="B1812" t="n">
        <v>-0.35673650705</v>
      </c>
      <c r="C1812" t="n">
        <v>-0.4690622190398614</v>
      </c>
      <c r="D1812" t="n">
        <v>-0.12210259915</v>
      </c>
      <c r="E1812" t="n">
        <v>-0.06025256050512835</v>
      </c>
      <c r="F1812" t="n">
        <v>-11.1330386391</v>
      </c>
      <c r="G1812" t="n">
        <v>-10.8913543899111</v>
      </c>
    </row>
    <row r="1813">
      <c r="A1813" s="3" t="n">
        <v>45392.3199575</v>
      </c>
      <c r="B1813" t="n">
        <v>-0.9576782124000001</v>
      </c>
      <c r="C1813" t="n">
        <v>-0.350345085775642</v>
      </c>
      <c r="D1813" t="n">
        <v>0.3447625874</v>
      </c>
      <c r="E1813" t="n">
        <v>-0.01988626318799538</v>
      </c>
      <c r="F1813" t="n">
        <v>-11.02050733035</v>
      </c>
      <c r="G1813" t="n">
        <v>-10.93636958795201</v>
      </c>
    </row>
    <row r="1814">
      <c r="A1814" s="3" t="n">
        <v>45392.31995753472</v>
      </c>
      <c r="B1814" t="n">
        <v>-0.7469921438</v>
      </c>
      <c r="C1814" t="n">
        <v>-0.400248315928789</v>
      </c>
      <c r="D1814" t="n">
        <v>0.29448389285</v>
      </c>
      <c r="E1814" t="n">
        <v>-0.01203349104836831</v>
      </c>
      <c r="F1814" t="n">
        <v>-11.4825868717</v>
      </c>
      <c r="G1814" t="n">
        <v>-10.89809105555597</v>
      </c>
    </row>
    <row r="1815">
      <c r="A1815" s="3" t="n">
        <v>45392.31995806713</v>
      </c>
      <c r="B1815" t="n">
        <v>0.35434368445</v>
      </c>
      <c r="C1815" t="n">
        <v>-0.4017382638083928</v>
      </c>
      <c r="D1815" t="n">
        <v>-0.196329133</v>
      </c>
      <c r="E1815" t="n">
        <v>0.01346567341620053</v>
      </c>
      <c r="F1815" t="n">
        <v>-10.7595425672</v>
      </c>
      <c r="G1815" t="n">
        <v>-10.84810434315154</v>
      </c>
    </row>
    <row r="1816">
      <c r="A1816" s="3" t="n">
        <v>45392.31995862268</v>
      </c>
      <c r="B1816" t="n">
        <v>0.0287334845</v>
      </c>
      <c r="C1816" t="n">
        <v>-0.3039270795982527</v>
      </c>
      <c r="D1816" t="n">
        <v>0.2346339079</v>
      </c>
      <c r="E1816" t="n">
        <v>0.005999155274359014</v>
      </c>
      <c r="F1816" t="n">
        <v>-10.03409563345</v>
      </c>
      <c r="G1816" t="n">
        <v>-10.78279184841763</v>
      </c>
    </row>
    <row r="1817">
      <c r="A1817" s="3" t="n">
        <v>45392.31995918982</v>
      </c>
      <c r="B1817" t="n">
        <v>-0.2465980209</v>
      </c>
      <c r="C1817" t="n">
        <v>-0.2909511900582759</v>
      </c>
      <c r="D1817" t="n">
        <v>-0.7900825639</v>
      </c>
      <c r="E1817" t="n">
        <v>-0.136865607781702</v>
      </c>
      <c r="F1817" t="n">
        <v>-10.7236306149</v>
      </c>
      <c r="G1817" t="n">
        <v>-10.71816026436798</v>
      </c>
    </row>
    <row r="1818">
      <c r="A1818" s="3" t="n">
        <v>45392.31995975695</v>
      </c>
      <c r="B1818" t="n">
        <v>-0.9241590827</v>
      </c>
      <c r="C1818" t="n">
        <v>-0.3205742680114228</v>
      </c>
      <c r="D1818" t="n">
        <v>-0.1005573891</v>
      </c>
      <c r="E1818" t="n">
        <v>-0.1990471066247092</v>
      </c>
      <c r="F1818" t="n">
        <v>-10.84094756885</v>
      </c>
      <c r="G1818" t="n">
        <v>-10.72998724428325</v>
      </c>
    </row>
    <row r="1819">
      <c r="A1819" s="3" t="n">
        <v>45392.31996032407</v>
      </c>
      <c r="B1819" t="n">
        <v>-0.56502975305</v>
      </c>
      <c r="C1819" t="n">
        <v>-0.4141048380669009</v>
      </c>
      <c r="D1819" t="n">
        <v>0.1364693414</v>
      </c>
      <c r="E1819" t="n">
        <v>-0.2723625821163178</v>
      </c>
      <c r="F1819" t="n">
        <v>-10.9247453931</v>
      </c>
      <c r="G1819" t="n">
        <v>-10.70876823678686</v>
      </c>
    </row>
    <row r="1820">
      <c r="A1820" s="3" t="n">
        <v>45392.31996087963</v>
      </c>
      <c r="B1820" t="n">
        <v>-0.0766095498</v>
      </c>
      <c r="C1820" t="n">
        <v>-0.4750271767655025</v>
      </c>
      <c r="D1820" t="n">
        <v>-0.34715541</v>
      </c>
      <c r="E1820" t="n">
        <v>-0.2770675339025648</v>
      </c>
      <c r="F1820" t="n">
        <v>-10.98220255545</v>
      </c>
      <c r="G1820" t="n">
        <v>-10.89597880829886</v>
      </c>
    </row>
    <row r="1821">
      <c r="A1821" s="3" t="n">
        <v>45392.31996144676</v>
      </c>
      <c r="B1821" t="n">
        <v>-0.5051797681</v>
      </c>
      <c r="C1821" t="n">
        <v>-0.4383783770153858</v>
      </c>
      <c r="D1821" t="n">
        <v>-0.42377476645</v>
      </c>
      <c r="E1821" t="n">
        <v>-0.2483042408440566</v>
      </c>
      <c r="F1821" t="n">
        <v>-10.8600999563</v>
      </c>
      <c r="G1821" t="n">
        <v>-10.97313999930586</v>
      </c>
    </row>
    <row r="1822">
      <c r="A1822" s="3" t="n">
        <v>45392.31996202546</v>
      </c>
      <c r="B1822" t="n">
        <v>-0.6512203999</v>
      </c>
      <c r="C1822" t="n">
        <v>-0.3895466090972038</v>
      </c>
      <c r="D1822" t="n">
        <v>-0.08619064685</v>
      </c>
      <c r="E1822" t="n">
        <v>-0.2864550353375299</v>
      </c>
      <c r="F1822" t="n">
        <v>-10.85051885925</v>
      </c>
      <c r="G1822" t="n">
        <v>-10.84165865384199</v>
      </c>
    </row>
    <row r="1823">
      <c r="A1823" s="3" t="n">
        <v>45392.31996314815</v>
      </c>
      <c r="B1823" t="n">
        <v>-0.0263406619</v>
      </c>
      <c r="C1823" t="n">
        <v>-0.3591865922566443</v>
      </c>
      <c r="D1823" t="n">
        <v>-0.6679799647499999</v>
      </c>
      <c r="E1823" t="n">
        <v>-0.4000650070095582</v>
      </c>
      <c r="F1823" t="n">
        <v>-10.71644234045</v>
      </c>
      <c r="G1823" t="n">
        <v>-10.84809762251029</v>
      </c>
    </row>
    <row r="1824">
      <c r="A1824" s="3" t="n">
        <v>45392.3199637037</v>
      </c>
      <c r="B1824" t="n">
        <v>-0.1699884711</v>
      </c>
      <c r="C1824" t="n">
        <v>-0.3877159887118892</v>
      </c>
      <c r="D1824" t="n">
        <v>-0.11731695395</v>
      </c>
      <c r="E1824" t="n">
        <v>-0.382797576558043</v>
      </c>
      <c r="F1824" t="n">
        <v>-11.0971266868</v>
      </c>
      <c r="G1824" t="n">
        <v>-10.73794731808977</v>
      </c>
    </row>
    <row r="1825">
      <c r="A1825" s="3" t="n">
        <v>45392.31996427084</v>
      </c>
      <c r="B1825" t="n">
        <v>-0.7685373538499999</v>
      </c>
      <c r="C1825" t="n">
        <v>-0.48421456767809</v>
      </c>
      <c r="D1825" t="n">
        <v>-0.1412549866</v>
      </c>
      <c r="E1825" t="n">
        <v>-0.2108344941907931</v>
      </c>
      <c r="F1825" t="n">
        <v>-10.44111083505</v>
      </c>
      <c r="G1825" t="n">
        <v>-10.68192743573686</v>
      </c>
    </row>
    <row r="1826">
      <c r="A1826" s="3" t="n">
        <v>45392.31996483796</v>
      </c>
      <c r="B1826" t="n">
        <v>-0.4764462836</v>
      </c>
      <c r="C1826" t="n">
        <v>-0.3792931736094416</v>
      </c>
      <c r="D1826" t="n">
        <v>-0.8523351781</v>
      </c>
      <c r="E1826" t="n">
        <v>-0.05208076363962714</v>
      </c>
      <c r="F1826" t="n">
        <v>-10.57758017645</v>
      </c>
      <c r="G1826" t="n">
        <v>-10.71028986768954</v>
      </c>
    </row>
    <row r="1827">
      <c r="A1827" s="3" t="n">
        <v>45392.31996539352</v>
      </c>
      <c r="B1827" t="n">
        <v>-0.4141936694</v>
      </c>
      <c r="C1827" t="n">
        <v>-0.2538628283667839</v>
      </c>
      <c r="D1827" t="n">
        <v>0.3088506351</v>
      </c>
      <c r="E1827" t="n">
        <v>-0.02397579625326346</v>
      </c>
      <c r="F1827" t="n">
        <v>-11.0372668952</v>
      </c>
      <c r="G1827" t="n">
        <v>-10.76695381149642</v>
      </c>
    </row>
    <row r="1828">
      <c r="A1828" s="3" t="n">
        <v>45392.31996596065</v>
      </c>
      <c r="B1828" t="n">
        <v>-0.138862164</v>
      </c>
      <c r="C1828" t="n">
        <v>-0.2791206669477863</v>
      </c>
      <c r="D1828" t="n">
        <v>0.3040649899</v>
      </c>
      <c r="E1828" t="n">
        <v>-0.05137777084836841</v>
      </c>
      <c r="F1828" t="n">
        <v>-10.25915825095</v>
      </c>
      <c r="G1828" t="n">
        <v>-10.76170270474094</v>
      </c>
    </row>
    <row r="1829">
      <c r="A1829" s="3" t="n">
        <v>45392.31996708333</v>
      </c>
      <c r="B1829" t="n">
        <v>-0.4285604116499999</v>
      </c>
      <c r="C1829" t="n">
        <v>-0.2815432981062945</v>
      </c>
      <c r="D1829" t="n">
        <v>0.29687671545</v>
      </c>
      <c r="E1829" t="n">
        <v>-0.1773996010997674</v>
      </c>
      <c r="F1829" t="n">
        <v>-11.0612147345</v>
      </c>
      <c r="G1829" t="n">
        <v>-10.77374568240877</v>
      </c>
    </row>
    <row r="1830">
      <c r="A1830" s="3" t="n">
        <v>45392.31996711806</v>
      </c>
      <c r="B1830" t="n">
        <v>0.39504128195</v>
      </c>
      <c r="C1830" t="n">
        <v>-0.1618611813383454</v>
      </c>
      <c r="D1830" t="n">
        <v>-0.2059004234</v>
      </c>
      <c r="E1830" t="n">
        <v>-0.1416091003882288</v>
      </c>
      <c r="F1830" t="n">
        <v>-11.08754558975</v>
      </c>
      <c r="G1830" t="n">
        <v>-10.83107839859886</v>
      </c>
    </row>
    <row r="1831">
      <c r="A1831" s="3" t="n">
        <v>45392.31996765047</v>
      </c>
      <c r="B1831" t="n">
        <v>-0.12449542175</v>
      </c>
      <c r="C1831" t="n">
        <v>-0.223401361846271</v>
      </c>
      <c r="D1831" t="n">
        <v>-0.84036125845</v>
      </c>
      <c r="E1831" t="n">
        <v>-0.08589397854300718</v>
      </c>
      <c r="F1831" t="n">
        <v>-10.80982126175</v>
      </c>
      <c r="G1831" t="n">
        <v>-10.7861626386174</v>
      </c>
    </row>
    <row r="1832">
      <c r="A1832" s="3" t="n">
        <v>45392.31996820601</v>
      </c>
      <c r="B1832" t="n">
        <v>-0.84036125845</v>
      </c>
      <c r="C1832" t="n">
        <v>-0.2619881293672501</v>
      </c>
      <c r="D1832" t="n">
        <v>-0.6177012702</v>
      </c>
      <c r="E1832" t="n">
        <v>-0.3048266397166675</v>
      </c>
      <c r="F1832" t="n">
        <v>-10.4578703999</v>
      </c>
      <c r="G1832" t="n">
        <v>-10.74739599107579</v>
      </c>
    </row>
    <row r="1833">
      <c r="A1833" s="3" t="n">
        <v>45392.31996878472</v>
      </c>
      <c r="B1833" t="n">
        <v>-0.4572938961499999</v>
      </c>
      <c r="C1833" t="n">
        <v>-0.309760664788812</v>
      </c>
      <c r="D1833" t="n">
        <v>0.0335191297</v>
      </c>
      <c r="E1833" t="n">
        <v>-0.3112612422540801</v>
      </c>
      <c r="F1833" t="n">
        <v>-10.85291168185</v>
      </c>
      <c r="G1833" t="n">
        <v>-10.73963161594211</v>
      </c>
    </row>
    <row r="1834">
      <c r="A1834" s="3" t="n">
        <v>45392.31996935185</v>
      </c>
      <c r="B1834" t="n">
        <v>0.11492413135</v>
      </c>
      <c r="C1834" t="n">
        <v>-0.3495636855030312</v>
      </c>
      <c r="D1834" t="n">
        <v>0.35195086185</v>
      </c>
      <c r="E1834" t="n">
        <v>-0.2898809850861314</v>
      </c>
      <c r="F1834" t="n">
        <v>-10.57758017645</v>
      </c>
      <c r="G1834" t="n">
        <v>-10.68601086536262</v>
      </c>
    </row>
    <row r="1835">
      <c r="A1835" s="3" t="n">
        <v>45392.31996990741</v>
      </c>
      <c r="B1835" t="n">
        <v>-0.6488275773</v>
      </c>
      <c r="C1835" t="n">
        <v>-0.3758781963363647</v>
      </c>
      <c r="D1835" t="n">
        <v>-0.25617911795</v>
      </c>
      <c r="E1835" t="n">
        <v>-0.1515824634382288</v>
      </c>
      <c r="F1835" t="n">
        <v>-10.68292321075</v>
      </c>
      <c r="G1835" t="n">
        <v>-10.6414597115991</v>
      </c>
    </row>
    <row r="1836">
      <c r="A1836" s="3" t="n">
        <v>45392.31997047453</v>
      </c>
      <c r="B1836" t="n">
        <v>-0.2011147782</v>
      </c>
      <c r="C1836" t="n">
        <v>-0.3684060090821689</v>
      </c>
      <c r="D1836" t="n">
        <v>-0.6751682392</v>
      </c>
      <c r="E1836" t="n">
        <v>-0.05249970647074603</v>
      </c>
      <c r="F1836" t="n">
        <v>-10.78348059985</v>
      </c>
      <c r="G1836" t="n">
        <v>-10.71580872570714</v>
      </c>
    </row>
    <row r="1837">
      <c r="A1837" s="3" t="n">
        <v>45392.31997159722</v>
      </c>
      <c r="B1837" t="n">
        <v>-0.32321737735</v>
      </c>
      <c r="C1837" t="n">
        <v>-0.3438159142148028</v>
      </c>
      <c r="D1837" t="n">
        <v>0.15083608365</v>
      </c>
      <c r="E1837" t="n">
        <v>-0.06141294551048963</v>
      </c>
      <c r="F1837" t="n">
        <v>-10.6518067103</v>
      </c>
      <c r="G1837" t="n">
        <v>-10.77229441250539</v>
      </c>
    </row>
    <row r="1838">
      <c r="A1838" s="3" t="n">
        <v>45392.31997164352</v>
      </c>
      <c r="B1838" t="n">
        <v>-0.42616758905</v>
      </c>
      <c r="C1838" t="n">
        <v>-0.3826977956087423</v>
      </c>
      <c r="D1838" t="n">
        <v>-0.1987219556</v>
      </c>
      <c r="E1838" t="n">
        <v>-0.1673549626775063</v>
      </c>
      <c r="F1838" t="n">
        <v>-11.0276956048</v>
      </c>
      <c r="G1838" t="n">
        <v>-10.79422834536017</v>
      </c>
    </row>
    <row r="1839">
      <c r="A1839" s="3" t="n">
        <v>45392.31997216435</v>
      </c>
      <c r="B1839" t="n">
        <v>-0.25378629535</v>
      </c>
      <c r="C1839" t="n">
        <v>-0.3883065364883461</v>
      </c>
      <c r="D1839" t="n">
        <v>0.08619064685</v>
      </c>
      <c r="E1839" t="n">
        <v>-0.2678949786912595</v>
      </c>
      <c r="F1839" t="n">
        <v>-10.46984431955</v>
      </c>
      <c r="G1839" t="n">
        <v>-10.83149187805155</v>
      </c>
    </row>
    <row r="1840">
      <c r="A1840" s="3" t="n">
        <v>45392.31997273148</v>
      </c>
      <c r="B1840" t="n">
        <v>-0.8595136459</v>
      </c>
      <c r="C1840" t="n">
        <v>-0.361394665800001</v>
      </c>
      <c r="D1840" t="n">
        <v>-0.208293246</v>
      </c>
      <c r="E1840" t="n">
        <v>-0.1461639578530307</v>
      </c>
      <c r="F1840" t="n">
        <v>-11.15219102655</v>
      </c>
      <c r="G1840" t="n">
        <v>-10.8530566556829</v>
      </c>
    </row>
    <row r="1841">
      <c r="A1841" s="3" t="n">
        <v>45392.31997328703</v>
      </c>
      <c r="B1841" t="n">
        <v>-0.1412549866</v>
      </c>
      <c r="C1841" t="n">
        <v>-0.3921730082699312</v>
      </c>
      <c r="D1841" t="n">
        <v>-0.21548152045</v>
      </c>
      <c r="E1841" t="n">
        <v>-0.1259388051865971</v>
      </c>
      <c r="F1841" t="n">
        <v>-10.80742843915</v>
      </c>
      <c r="G1841" t="n">
        <v>-10.87819327126868</v>
      </c>
    </row>
    <row r="1842">
      <c r="A1842" s="3" t="n">
        <v>45392.31997386574</v>
      </c>
      <c r="B1842" t="n">
        <v>-0.11492413135</v>
      </c>
      <c r="C1842" t="n">
        <v>-0.3994733619855489</v>
      </c>
      <c r="D1842" t="n">
        <v>-0.5123582359</v>
      </c>
      <c r="E1842" t="n">
        <v>-0.2173096491689983</v>
      </c>
      <c r="F1842" t="n">
        <v>-10.91516429605</v>
      </c>
      <c r="G1842" t="n">
        <v>-10.91868783225283</v>
      </c>
    </row>
    <row r="1843">
      <c r="A1843" s="3" t="n">
        <v>45392.31997443287</v>
      </c>
      <c r="B1843" t="n">
        <v>-0.3806745397</v>
      </c>
      <c r="C1843" t="n">
        <v>-0.3398466669124718</v>
      </c>
      <c r="D1843" t="n">
        <v>-0.28730542505</v>
      </c>
      <c r="E1843" t="n">
        <v>-0.1994337949496509</v>
      </c>
      <c r="F1843" t="n">
        <v>-10.74517582495</v>
      </c>
      <c r="G1843" t="n">
        <v>-10.91957504833628</v>
      </c>
    </row>
    <row r="1844">
      <c r="A1844" s="3" t="n">
        <v>45392.31997498842</v>
      </c>
      <c r="B1844" t="n">
        <v>-0.6488275773</v>
      </c>
      <c r="C1844" t="n">
        <v>-0.3412426858297212</v>
      </c>
      <c r="D1844" t="n">
        <v>0.39264845935</v>
      </c>
      <c r="E1844" t="n">
        <v>-0.2131745117523316</v>
      </c>
      <c r="F1844" t="n">
        <v>-10.9917836525</v>
      </c>
      <c r="G1844" t="n">
        <v>-10.82582772617054</v>
      </c>
    </row>
    <row r="1845">
      <c r="A1845" s="3" t="n">
        <v>45392.31997555555</v>
      </c>
      <c r="B1845" t="n">
        <v>-0.2011147782</v>
      </c>
      <c r="C1845" t="n">
        <v>-0.2974226875446395</v>
      </c>
      <c r="D1845" t="n">
        <v>-0.41898912125</v>
      </c>
      <c r="E1845" t="n">
        <v>-0.203783124232285</v>
      </c>
      <c r="F1845" t="n">
        <v>-10.8553143111</v>
      </c>
      <c r="G1845" t="n">
        <v>-10.68786189912427</v>
      </c>
    </row>
    <row r="1846">
      <c r="A1846" s="3" t="n">
        <v>45392.31997612269</v>
      </c>
      <c r="B1846" t="n">
        <v>-0.4094080242</v>
      </c>
      <c r="C1846" t="n">
        <v>-0.3690086494410267</v>
      </c>
      <c r="D1846" t="n">
        <v>-0.25378629535</v>
      </c>
      <c r="E1846" t="n">
        <v>-0.1473152677067603</v>
      </c>
      <c r="F1846" t="n">
        <v>-10.74517582495</v>
      </c>
      <c r="G1846" t="n">
        <v>-10.60721758719933</v>
      </c>
    </row>
    <row r="1847">
      <c r="A1847" s="3" t="n">
        <v>45392.31997667824</v>
      </c>
      <c r="B1847" t="n">
        <v>-0.0742167272</v>
      </c>
      <c r="C1847" t="n">
        <v>-0.3371690171353156</v>
      </c>
      <c r="D1847" t="n">
        <v>-0.1675956485</v>
      </c>
      <c r="E1847" t="n">
        <v>-0.1460877220074596</v>
      </c>
      <c r="F1847" t="n">
        <v>-10.4578703999</v>
      </c>
      <c r="G1847" t="n">
        <v>-10.65963335423231</v>
      </c>
    </row>
    <row r="1848">
      <c r="A1848" s="3" t="n">
        <v>45392.31997724537</v>
      </c>
      <c r="B1848" t="n">
        <v>-0.5363060752</v>
      </c>
      <c r="C1848" t="n">
        <v>-0.3071990946589752</v>
      </c>
      <c r="D1848" t="n">
        <v>-0.21548152045</v>
      </c>
      <c r="E1848" t="n">
        <v>-0.2044463646590915</v>
      </c>
      <c r="F1848" t="n">
        <v>-10.0436767305</v>
      </c>
      <c r="G1848" t="n">
        <v>-10.63166151954898</v>
      </c>
    </row>
    <row r="1849">
      <c r="A1849" s="3" t="n">
        <v>45392.3199778125</v>
      </c>
      <c r="B1849" t="n">
        <v>-0.25857194055</v>
      </c>
      <c r="C1849" t="n">
        <v>-0.3177965401137537</v>
      </c>
      <c r="D1849" t="n">
        <v>-0.265760215</v>
      </c>
      <c r="E1849" t="n">
        <v>-0.2534679106851989</v>
      </c>
      <c r="F1849" t="n">
        <v>-10.9031903764</v>
      </c>
      <c r="G1849" t="n">
        <v>-10.56739035846098</v>
      </c>
    </row>
    <row r="1850">
      <c r="A1850" s="3" t="n">
        <v>45392.31997837963</v>
      </c>
      <c r="B1850" t="n">
        <v>-0.33039584515</v>
      </c>
      <c r="C1850" t="n">
        <v>-0.3587984180756421</v>
      </c>
      <c r="D1850" t="n">
        <v>0.04310022674999999</v>
      </c>
      <c r="E1850" t="n">
        <v>-0.1555162559290214</v>
      </c>
      <c r="F1850" t="n">
        <v>-10.7236306149</v>
      </c>
      <c r="G1850" t="n">
        <v>-10.61654121968301</v>
      </c>
    </row>
    <row r="1851">
      <c r="A1851" s="3" t="n">
        <v>45392.31997893519</v>
      </c>
      <c r="B1851" t="n">
        <v>-0.2801171506</v>
      </c>
      <c r="C1851" t="n">
        <v>-0.3213678751630545</v>
      </c>
      <c r="D1851" t="n">
        <v>-0.4788391062</v>
      </c>
      <c r="E1851" t="n">
        <v>-0.2783782875412595</v>
      </c>
      <c r="F1851" t="n">
        <v>-11.2719008031</v>
      </c>
      <c r="G1851" t="n">
        <v>-10.75745964845562</v>
      </c>
    </row>
    <row r="1852">
      <c r="A1852" s="3" t="n">
        <v>45392.31997950232</v>
      </c>
      <c r="B1852" t="n">
        <v>-0.50038431625</v>
      </c>
      <c r="C1852" t="n">
        <v>-0.2878495912580427</v>
      </c>
      <c r="D1852" t="n">
        <v>-0.22744563345</v>
      </c>
      <c r="E1852" t="n">
        <v>-0.3625147955357818</v>
      </c>
      <c r="F1852" t="n">
        <v>-10.16817215225</v>
      </c>
      <c r="G1852" t="n">
        <v>-10.81564634327206</v>
      </c>
    </row>
    <row r="1853">
      <c r="A1853" s="3" t="n">
        <v>45392.31998006944</v>
      </c>
      <c r="B1853" t="n">
        <v>-0.35434368445</v>
      </c>
      <c r="C1853" t="n">
        <v>-0.3154299371583925</v>
      </c>
      <c r="D1853" t="n">
        <v>-0.2801171506</v>
      </c>
      <c r="E1853" t="n">
        <v>-0.4115694647223788</v>
      </c>
      <c r="F1853" t="n">
        <v>-10.71644234045</v>
      </c>
      <c r="G1853" t="n">
        <v>-10.83917496542905</v>
      </c>
    </row>
    <row r="1854">
      <c r="A1854" s="3" t="n">
        <v>45392.31998063657</v>
      </c>
      <c r="B1854" t="n">
        <v>-0.15562172885</v>
      </c>
      <c r="C1854" t="n">
        <v>-0.3981575107176002</v>
      </c>
      <c r="D1854" t="n">
        <v>-0.4333460568499999</v>
      </c>
      <c r="E1854" t="n">
        <v>-0.3986884413770407</v>
      </c>
      <c r="F1854" t="n">
        <v>-11.0947338642</v>
      </c>
      <c r="G1854" t="n">
        <v>-10.69218555738604</v>
      </c>
    </row>
    <row r="1855">
      <c r="A1855" s="3" t="n">
        <v>45392.31998119213</v>
      </c>
      <c r="B1855" t="n">
        <v>-0.24900065015</v>
      </c>
      <c r="C1855" t="n">
        <v>-0.4445133623930082</v>
      </c>
      <c r="D1855" t="n">
        <v>-0.9265519052999999</v>
      </c>
      <c r="E1855" t="n">
        <v>-0.4168501971617727</v>
      </c>
      <c r="F1855" t="n">
        <v>-10.963050168</v>
      </c>
      <c r="G1855" t="n">
        <v>-10.7276294193083</v>
      </c>
    </row>
    <row r="1856">
      <c r="A1856" s="3" t="n">
        <v>45392.31998175926</v>
      </c>
      <c r="B1856" t="n">
        <v>-0.4932058484499999</v>
      </c>
      <c r="C1856" t="n">
        <v>-0.521903946716435</v>
      </c>
      <c r="D1856" t="n">
        <v>-0.15562172885</v>
      </c>
      <c r="E1856" t="n">
        <v>-0.3934226817948728</v>
      </c>
      <c r="F1856" t="n">
        <v>-10.30464149365</v>
      </c>
      <c r="G1856" t="n">
        <v>-10.7163460569773</v>
      </c>
    </row>
    <row r="1857">
      <c r="A1857" s="3" t="n">
        <v>45392.31998232639</v>
      </c>
      <c r="B1857" t="n">
        <v>-1.0223236492</v>
      </c>
      <c r="C1857" t="n">
        <v>-0.5123434459173675</v>
      </c>
      <c r="D1857" t="n">
        <v>-0.1436478092</v>
      </c>
      <c r="E1857" t="n">
        <v>-0.3373750710819357</v>
      </c>
      <c r="F1857" t="n">
        <v>-10.7308090827</v>
      </c>
      <c r="G1857" t="n">
        <v>-10.78415954463243</v>
      </c>
    </row>
    <row r="1858">
      <c r="A1858" s="3" t="n">
        <v>45392.31998289352</v>
      </c>
      <c r="B1858" t="n">
        <v>-0.45250825095</v>
      </c>
      <c r="C1858" t="n">
        <v>-0.5010970471132881</v>
      </c>
      <c r="D1858" t="n">
        <v>-0.04788587195</v>
      </c>
      <c r="E1858" t="n">
        <v>-0.1524366477984853</v>
      </c>
      <c r="F1858" t="n">
        <v>-10.6230732258</v>
      </c>
      <c r="G1858" t="n">
        <v>-10.74488745457765</v>
      </c>
    </row>
    <row r="1859">
      <c r="A1859" s="3" t="n">
        <v>45392.31998344907</v>
      </c>
      <c r="B1859" t="n">
        <v>-0.4812319287999999</v>
      </c>
      <c r="C1859" t="n">
        <v>-0.5009688748835678</v>
      </c>
      <c r="D1859" t="n">
        <v>-0.3663176041</v>
      </c>
      <c r="E1859" t="n">
        <v>0.01514050750839167</v>
      </c>
      <c r="F1859" t="n">
        <v>-11.1641649462</v>
      </c>
      <c r="G1859" t="n">
        <v>-10.69329681770411</v>
      </c>
    </row>
    <row r="1860">
      <c r="A1860" s="3" t="n">
        <v>45392.31998401621</v>
      </c>
      <c r="B1860" t="n">
        <v>-0.4955986710499999</v>
      </c>
      <c r="C1860" t="n">
        <v>-0.5578706928160855</v>
      </c>
      <c r="D1860" t="n">
        <v>-0.1005573891</v>
      </c>
      <c r="E1860" t="n">
        <v>0.0959343194123546</v>
      </c>
      <c r="F1860" t="n">
        <v>-10.60152801575</v>
      </c>
      <c r="G1860" t="n">
        <v>-10.7672500911949</v>
      </c>
    </row>
    <row r="1861">
      <c r="A1861" s="3" t="n">
        <v>45392.31998458334</v>
      </c>
      <c r="B1861" t="n">
        <v>-0.12210259915</v>
      </c>
      <c r="C1861" t="n">
        <v>-0.4832928111560619</v>
      </c>
      <c r="D1861" t="n">
        <v>0.49081302585</v>
      </c>
      <c r="E1861" t="n">
        <v>0.03096775482867144</v>
      </c>
      <c r="F1861" t="n">
        <v>-10.68053038815</v>
      </c>
      <c r="G1861" t="n">
        <v>-10.80079729214479</v>
      </c>
    </row>
    <row r="1862">
      <c r="A1862" s="3" t="n">
        <v>45392.31998570602</v>
      </c>
      <c r="B1862" t="n">
        <v>-0.4429271538999999</v>
      </c>
      <c r="C1862" t="n">
        <v>-0.4324332840423089</v>
      </c>
      <c r="D1862" t="n">
        <v>0.3399769422</v>
      </c>
      <c r="E1862" t="n">
        <v>-0.03077290195081593</v>
      </c>
      <c r="F1862" t="n">
        <v>-10.9582645228</v>
      </c>
      <c r="G1862" t="n">
        <v>-10.82273017347066</v>
      </c>
    </row>
    <row r="1863">
      <c r="A1863" s="3" t="n">
        <v>45392.31998627315</v>
      </c>
      <c r="B1863" t="n">
        <v>-0.79966366095</v>
      </c>
      <c r="C1863" t="n">
        <v>-0.5139647663320527</v>
      </c>
      <c r="D1863" t="n">
        <v>-0.25857194055</v>
      </c>
      <c r="E1863" t="n">
        <v>-0.05514347872972043</v>
      </c>
      <c r="F1863" t="n">
        <v>-10.627858871</v>
      </c>
      <c r="G1863" t="n">
        <v>-10.84366371372882</v>
      </c>
    </row>
    <row r="1864">
      <c r="A1864" s="3" t="n">
        <v>45392.31998684028</v>
      </c>
      <c r="B1864" t="n">
        <v>-0.87627321075</v>
      </c>
      <c r="C1864" t="n">
        <v>-0.5358866294637544</v>
      </c>
      <c r="D1864" t="n">
        <v>-0.404622379</v>
      </c>
      <c r="E1864" t="n">
        <v>-0.03242414522062943</v>
      </c>
      <c r="F1864" t="n">
        <v>-11.0253027822</v>
      </c>
      <c r="G1864" t="n">
        <v>-10.83060521059187</v>
      </c>
    </row>
    <row r="1865">
      <c r="A1865" s="3" t="n">
        <v>45392.31998796296</v>
      </c>
      <c r="B1865" t="n">
        <v>-0.02154521005</v>
      </c>
      <c r="C1865" t="n">
        <v>-0.5725367093360156</v>
      </c>
      <c r="D1865" t="n">
        <v>-0.2465980209</v>
      </c>
      <c r="E1865" t="n">
        <v>-0.123817871386364</v>
      </c>
      <c r="F1865" t="n">
        <v>-10.70926387265</v>
      </c>
      <c r="G1865" t="n">
        <v>-10.93904198008465</v>
      </c>
    </row>
    <row r="1866">
      <c r="A1866" s="3" t="n">
        <v>45392.31998798611</v>
      </c>
      <c r="B1866" t="n">
        <v>-0.5793964953</v>
      </c>
      <c r="C1866" t="n">
        <v>-0.4727954209624722</v>
      </c>
      <c r="D1866" t="n">
        <v>-0.28969824765</v>
      </c>
      <c r="E1866" t="n">
        <v>-0.3002351387554787</v>
      </c>
      <c r="F1866" t="n">
        <v>-11.28387472275</v>
      </c>
      <c r="G1866" t="n">
        <v>-10.96580357357695</v>
      </c>
    </row>
    <row r="1867">
      <c r="A1867" s="3" t="n">
        <v>45392.31998853009</v>
      </c>
      <c r="B1867" t="n">
        <v>-0.5722180274999999</v>
      </c>
      <c r="C1867" t="n">
        <v>-0.3861026004826351</v>
      </c>
      <c r="D1867" t="n">
        <v>0.09097629205</v>
      </c>
      <c r="E1867" t="n">
        <v>-0.3967177390541969</v>
      </c>
      <c r="F1867" t="n">
        <v>-10.77151648685</v>
      </c>
      <c r="G1867" t="n">
        <v>-10.95113079069712</v>
      </c>
    </row>
    <row r="1868">
      <c r="A1868" s="3" t="n">
        <v>45392.31998909722</v>
      </c>
      <c r="B1868" t="n">
        <v>-0.33039584515</v>
      </c>
      <c r="C1868" t="n">
        <v>-0.2210152370282057</v>
      </c>
      <c r="D1868" t="n">
        <v>-0.1628100033</v>
      </c>
      <c r="E1868" t="n">
        <v>-0.3794624469037307</v>
      </c>
      <c r="F1868" t="n">
        <v>-10.9558717002</v>
      </c>
      <c r="G1868" t="n">
        <v>-10.96752693801402</v>
      </c>
    </row>
    <row r="1869">
      <c r="A1869" s="3" t="n">
        <v>45392.31998966435</v>
      </c>
      <c r="B1869" t="n">
        <v>-0.2298482627</v>
      </c>
      <c r="C1869" t="n">
        <v>-0.3273884724833342</v>
      </c>
      <c r="D1869" t="n">
        <v>-0.6847395296</v>
      </c>
      <c r="E1869" t="n">
        <v>-0.3368910248960382</v>
      </c>
      <c r="F1869" t="n">
        <v>-11.05402646005</v>
      </c>
      <c r="G1869" t="n">
        <v>-10.88827185578709</v>
      </c>
    </row>
    <row r="1870">
      <c r="A1870" s="3" t="n">
        <v>45392.3199902199</v>
      </c>
      <c r="B1870" t="n">
        <v>0.2059004234</v>
      </c>
      <c r="C1870" t="n">
        <v>-0.3552034693446396</v>
      </c>
      <c r="D1870" t="n">
        <v>-0.8068421287499999</v>
      </c>
      <c r="E1870" t="n">
        <v>-0.3085458517329845</v>
      </c>
      <c r="F1870" t="n">
        <v>-10.80503561655</v>
      </c>
      <c r="G1870" t="n">
        <v>-10.90803342136262</v>
      </c>
    </row>
    <row r="1871">
      <c r="A1871" s="3" t="n">
        <v>45392.31999078704</v>
      </c>
      <c r="B1871" t="n">
        <v>-0.6919278040499999</v>
      </c>
      <c r="C1871" t="n">
        <v>-0.2413246263036137</v>
      </c>
      <c r="D1871" t="n">
        <v>-0.34955803925</v>
      </c>
      <c r="E1871" t="n">
        <v>-0.2397606599328678</v>
      </c>
      <c r="F1871" t="n">
        <v>-10.7332019053</v>
      </c>
      <c r="G1871" t="n">
        <v>-10.78852915013546</v>
      </c>
    </row>
    <row r="1872">
      <c r="A1872" s="3" t="n">
        <v>45392.31999135417</v>
      </c>
      <c r="B1872" t="n">
        <v>-0.1675956485</v>
      </c>
      <c r="C1872" t="n">
        <v>-0.3309482178553622</v>
      </c>
      <c r="D1872" t="n">
        <v>0.138862164</v>
      </c>
      <c r="E1872" t="n">
        <v>-0.3258290093994182</v>
      </c>
      <c r="F1872" t="n">
        <v>-10.7978473421</v>
      </c>
      <c r="G1872" t="n">
        <v>-10.74478024434805</v>
      </c>
    </row>
    <row r="1873">
      <c r="A1873" s="3" t="n">
        <v>45392.31999192129</v>
      </c>
      <c r="B1873" t="n">
        <v>-1.10372865085</v>
      </c>
      <c r="C1873" t="n">
        <v>-0.3790831192811199</v>
      </c>
      <c r="D1873" t="n">
        <v>0.0957717439</v>
      </c>
      <c r="E1873" t="n">
        <v>-0.3114084105820522</v>
      </c>
      <c r="F1873" t="n">
        <v>-10.6877186626</v>
      </c>
      <c r="G1873" t="n">
        <v>-10.72650766656052</v>
      </c>
    </row>
    <row r="1874">
      <c r="A1874" s="3" t="n">
        <v>45392.31999247685</v>
      </c>
      <c r="B1874" t="n">
        <v>0.3016721673</v>
      </c>
      <c r="C1874" t="n">
        <v>-0.4951595891544303</v>
      </c>
      <c r="D1874" t="n">
        <v>-0.25378629535</v>
      </c>
      <c r="E1874" t="n">
        <v>-0.2311783096081592</v>
      </c>
      <c r="F1874" t="n">
        <v>-10.88164516635</v>
      </c>
      <c r="G1874" t="n">
        <v>-10.67883052309805</v>
      </c>
    </row>
    <row r="1875">
      <c r="A1875" s="3" t="n">
        <v>45392.31999304398</v>
      </c>
      <c r="B1875" t="n">
        <v>-0.45968671875</v>
      </c>
      <c r="C1875" t="n">
        <v>-0.5900285497713303</v>
      </c>
      <c r="D1875" t="n">
        <v>-0.4381415087</v>
      </c>
      <c r="E1875" t="n">
        <v>-0.2745360466431244</v>
      </c>
      <c r="F1875" t="n">
        <v>-10.3166154133</v>
      </c>
      <c r="G1875" t="n">
        <v>-10.65712100022707</v>
      </c>
    </row>
    <row r="1876">
      <c r="A1876" s="3" t="n">
        <v>45392.31999361111</v>
      </c>
      <c r="B1876" t="n">
        <v>-1.0151451814</v>
      </c>
      <c r="C1876" t="n">
        <v>-0.5009575823775072</v>
      </c>
      <c r="D1876" t="n">
        <v>-1.00077843915</v>
      </c>
      <c r="E1876" t="n">
        <v>-0.4188962438165513</v>
      </c>
      <c r="F1876" t="n">
        <v>-10.7284162601</v>
      </c>
      <c r="G1876" t="n">
        <v>-10.70349328775644</v>
      </c>
    </row>
    <row r="1877">
      <c r="A1877" s="3" t="n">
        <v>45392.31999417824</v>
      </c>
      <c r="B1877" t="n">
        <v>-0.29448389285</v>
      </c>
      <c r="C1877" t="n">
        <v>-0.5408332728827521</v>
      </c>
      <c r="D1877" t="n">
        <v>-0.15322890625</v>
      </c>
      <c r="E1877" t="n">
        <v>-0.4590623163146866</v>
      </c>
      <c r="F1877" t="n">
        <v>-10.9702286358</v>
      </c>
      <c r="G1877" t="n">
        <v>-10.70163514474502</v>
      </c>
    </row>
    <row r="1878">
      <c r="A1878" s="3" t="n">
        <v>45392.3199947338</v>
      </c>
      <c r="B1878" t="n">
        <v>-0.8954354048499999</v>
      </c>
      <c r="C1878" t="n">
        <v>-0.5092001517101412</v>
      </c>
      <c r="D1878" t="n">
        <v>-0.08619064685</v>
      </c>
      <c r="E1878" t="n">
        <v>-0.3019723102242433</v>
      </c>
      <c r="F1878" t="n">
        <v>-10.39802041495</v>
      </c>
      <c r="G1878" t="n">
        <v>-10.64982236096075</v>
      </c>
    </row>
    <row r="1879">
      <c r="A1879" s="3" t="n">
        <v>45392.31999530092</v>
      </c>
      <c r="B1879" t="n">
        <v>-0.4165864919999999</v>
      </c>
      <c r="C1879" t="n">
        <v>-0.6638524166289063</v>
      </c>
      <c r="D1879" t="n">
        <v>-0.4764462836</v>
      </c>
      <c r="E1879" t="n">
        <v>-0.2172871555941731</v>
      </c>
      <c r="F1879" t="n">
        <v>-10.6877186626</v>
      </c>
      <c r="G1879" t="n">
        <v>-10.54557106511611</v>
      </c>
    </row>
    <row r="1880">
      <c r="A1880" s="3" t="n">
        <v>45392.31999586806</v>
      </c>
      <c r="B1880" t="n">
        <v>-0.2322410853</v>
      </c>
      <c r="C1880" t="n">
        <v>-0.5382926418937077</v>
      </c>
      <c r="D1880" t="n">
        <v>-0.18435521335</v>
      </c>
      <c r="E1880" t="n">
        <v>-0.02942310458671333</v>
      </c>
      <c r="F1880" t="n">
        <v>-10.8984047312</v>
      </c>
      <c r="G1880" t="n">
        <v>-10.60982969929455</v>
      </c>
    </row>
    <row r="1881">
      <c r="A1881" s="3" t="n">
        <v>45392.31999643519</v>
      </c>
      <c r="B1881" t="n">
        <v>-0.7038919170499999</v>
      </c>
      <c r="C1881" t="n">
        <v>-0.4511576763688823</v>
      </c>
      <c r="D1881" t="n">
        <v>0.35912932965</v>
      </c>
      <c r="E1881" t="n">
        <v>0.03880370250582767</v>
      </c>
      <c r="F1881" t="n">
        <v>-10.2447915087</v>
      </c>
      <c r="G1881" t="n">
        <v>-10.49475698233849</v>
      </c>
    </row>
    <row r="1882">
      <c r="A1882" s="3" t="n">
        <v>45392.31999699074</v>
      </c>
      <c r="B1882" t="n">
        <v>-0.6200940927999999</v>
      </c>
      <c r="C1882" t="n">
        <v>-0.5505977931486028</v>
      </c>
      <c r="D1882" t="n">
        <v>0.2418123757</v>
      </c>
      <c r="E1882" t="n">
        <v>-0.101834059486597</v>
      </c>
      <c r="F1882" t="n">
        <v>-10.20169128195</v>
      </c>
      <c r="G1882" t="n">
        <v>-10.46078521516378</v>
      </c>
    </row>
    <row r="1883">
      <c r="A1883" s="3" t="n">
        <v>45392.31999756944</v>
      </c>
      <c r="B1883" t="n">
        <v>-0.5937632375499999</v>
      </c>
      <c r="C1883" t="n">
        <v>-0.5166655497451064</v>
      </c>
      <c r="D1883" t="n">
        <v>-0.5506630108</v>
      </c>
      <c r="E1883" t="n">
        <v>-0.1311774307511659</v>
      </c>
      <c r="F1883" t="n">
        <v>-10.4961751748</v>
      </c>
      <c r="G1883" t="n">
        <v>-10.53767780911367</v>
      </c>
    </row>
    <row r="1884">
      <c r="A1884" s="3" t="n">
        <v>45392.319998125</v>
      </c>
      <c r="B1884" t="n">
        <v>-0.22744563345</v>
      </c>
      <c r="C1884" t="n">
        <v>-0.5875983750358991</v>
      </c>
      <c r="D1884" t="n">
        <v>0.25378629535</v>
      </c>
      <c r="E1884" t="n">
        <v>-0.108428791588695</v>
      </c>
      <c r="F1884" t="n">
        <v>-11.01093603995</v>
      </c>
      <c r="G1884" t="n">
        <v>-10.50931075957753</v>
      </c>
    </row>
    <row r="1885">
      <c r="A1885" s="3" t="n">
        <v>45392.31999869213</v>
      </c>
      <c r="B1885" t="n">
        <v>-0.6153084475999999</v>
      </c>
      <c r="C1885" t="n">
        <v>-0.6003283211088595</v>
      </c>
      <c r="D1885" t="n">
        <v>-0.6895251748</v>
      </c>
      <c r="E1885" t="n">
        <v>-0.1979077064787884</v>
      </c>
      <c r="F1885" t="n">
        <v>-10.1897173623</v>
      </c>
      <c r="G1885" t="n">
        <v>-10.55949483938546</v>
      </c>
    </row>
    <row r="1886">
      <c r="A1886" s="3" t="n">
        <v>45392.31999924769</v>
      </c>
      <c r="B1886" t="n">
        <v>-0.8738803881499999</v>
      </c>
      <c r="C1886" t="n">
        <v>-0.480512820185316</v>
      </c>
      <c r="D1886" t="n">
        <v>-0.4141936694</v>
      </c>
      <c r="E1886" t="n">
        <v>-0.2679588705018656</v>
      </c>
      <c r="F1886" t="n">
        <v>-10.8289736492</v>
      </c>
      <c r="G1886" t="n">
        <v>-10.72910347995772</v>
      </c>
    </row>
    <row r="1887">
      <c r="A1887" s="3" t="n">
        <v>45392.31999981481</v>
      </c>
      <c r="B1887" t="n">
        <v>-0.28969824765</v>
      </c>
      <c r="C1887" t="n">
        <v>-0.4171924698201643</v>
      </c>
      <c r="D1887" t="n">
        <v>0.1005573891</v>
      </c>
      <c r="E1887" t="n">
        <v>-0.2263760913982524</v>
      </c>
      <c r="F1887" t="n">
        <v>-10.80503561655</v>
      </c>
      <c r="G1887" t="n">
        <v>-10.77488400816646</v>
      </c>
    </row>
    <row r="1888">
      <c r="A1888" s="3" t="n">
        <v>45392.32000038194</v>
      </c>
      <c r="B1888" t="n">
        <v>-0.4501056217</v>
      </c>
      <c r="C1888" t="n">
        <v>-0.2862263278008166</v>
      </c>
      <c r="D1888" t="n">
        <v>-0.01436674225</v>
      </c>
      <c r="E1888" t="n">
        <v>-0.1623479477838</v>
      </c>
      <c r="F1888" t="n">
        <v>-10.56800888605</v>
      </c>
      <c r="G1888" t="n">
        <v>-10.75115495545656</v>
      </c>
    </row>
    <row r="1889">
      <c r="A1889" s="3" t="n">
        <v>45392.32000094908</v>
      </c>
      <c r="B1889" t="n">
        <v>-0.21308869785</v>
      </c>
      <c r="C1889" t="n">
        <v>-0.3215046424986023</v>
      </c>
      <c r="D1889" t="n">
        <v>-0.31603890955</v>
      </c>
      <c r="E1889" t="n">
        <v>-0.1970446298414924</v>
      </c>
      <c r="F1889" t="n">
        <v>-10.9678358132</v>
      </c>
      <c r="G1889" t="n">
        <v>-10.75646179324397</v>
      </c>
    </row>
    <row r="1890">
      <c r="A1890" s="3" t="n">
        <v>45392.32000150463</v>
      </c>
      <c r="B1890" t="n">
        <v>0.0646454368</v>
      </c>
      <c r="C1890" t="n">
        <v>-0.26411086905408</v>
      </c>
      <c r="D1890" t="n">
        <v>-0.1101286795</v>
      </c>
      <c r="E1890" t="n">
        <v>-0.1185947215841495</v>
      </c>
      <c r="F1890" t="n">
        <v>-10.9343166835</v>
      </c>
      <c r="G1890" t="n">
        <v>-10.83117408772917</v>
      </c>
    </row>
    <row r="1891">
      <c r="A1891" s="3" t="n">
        <v>45392.32000207176</v>
      </c>
      <c r="B1891" t="n">
        <v>-0.265760215</v>
      </c>
      <c r="C1891" t="n">
        <v>-0.262247788428672</v>
      </c>
      <c r="D1891" t="n">
        <v>-0.1316836962</v>
      </c>
      <c r="E1891" t="n">
        <v>-0.1422857363789048</v>
      </c>
      <c r="F1891" t="n">
        <v>-10.53688257895</v>
      </c>
      <c r="G1891" t="n">
        <v>-10.73096832075108</v>
      </c>
    </row>
    <row r="1892">
      <c r="A1892" s="3" t="n">
        <v>45392.32000263889</v>
      </c>
      <c r="B1892" t="n">
        <v>-0.21548152045</v>
      </c>
      <c r="C1892" t="n">
        <v>-0.318179616665502</v>
      </c>
      <c r="D1892" t="n">
        <v>-0.21787434305</v>
      </c>
      <c r="E1892" t="n">
        <v>-0.09915160925139889</v>
      </c>
      <c r="F1892" t="n">
        <v>-10.66856627515</v>
      </c>
      <c r="G1892" t="n">
        <v>-10.6688750131801</v>
      </c>
    </row>
    <row r="1893">
      <c r="A1893" s="3" t="n">
        <v>45392.32000320602</v>
      </c>
      <c r="B1893" t="n">
        <v>-1.0199308266</v>
      </c>
      <c r="C1893" t="n">
        <v>-0.3270312269677165</v>
      </c>
      <c r="D1893" t="n">
        <v>-0.05267151714999999</v>
      </c>
      <c r="E1893" t="n">
        <v>-0.01299447417039631</v>
      </c>
      <c r="F1893" t="n">
        <v>-10.78108777725</v>
      </c>
      <c r="G1893" t="n">
        <v>-10.61139782606227</v>
      </c>
    </row>
    <row r="1894">
      <c r="A1894" s="3" t="n">
        <v>45392.32000376158</v>
      </c>
      <c r="B1894" t="n">
        <v>-0.1723812937</v>
      </c>
      <c r="C1894" t="n">
        <v>-0.4828427796442904</v>
      </c>
      <c r="D1894" t="n">
        <v>0.0047856452</v>
      </c>
      <c r="E1894" t="n">
        <v>0.1369864193090913</v>
      </c>
      <c r="F1894" t="n">
        <v>-10.5177301915</v>
      </c>
      <c r="G1894" t="n">
        <v>-10.53255137711134</v>
      </c>
    </row>
    <row r="1895">
      <c r="A1895" s="3" t="n">
        <v>45392.32000432871</v>
      </c>
      <c r="B1895" t="n">
        <v>-0.3327984744</v>
      </c>
      <c r="C1895" t="n">
        <v>-0.4560831063351994</v>
      </c>
      <c r="D1895" t="n">
        <v>0.29687671545</v>
      </c>
      <c r="E1895" t="n">
        <v>0.05898226786993024</v>
      </c>
      <c r="F1895" t="n">
        <v>-10.37167975305</v>
      </c>
      <c r="G1895" t="n">
        <v>-10.51131668811868</v>
      </c>
    </row>
    <row r="1896">
      <c r="A1896" s="3" t="n">
        <v>45392.32000489583</v>
      </c>
      <c r="B1896" t="n">
        <v>-0.28969824765</v>
      </c>
      <c r="C1896" t="n">
        <v>-0.4241318976689988</v>
      </c>
      <c r="D1896" t="n">
        <v>0.39982692715</v>
      </c>
      <c r="E1896" t="n">
        <v>0.1238274265837999</v>
      </c>
      <c r="F1896" t="n">
        <v>-10.50097062665</v>
      </c>
      <c r="G1896" t="n">
        <v>-10.59572737084537</v>
      </c>
    </row>
    <row r="1897">
      <c r="A1897" s="3" t="n">
        <v>45392.32000546296</v>
      </c>
      <c r="B1897" t="n">
        <v>-0.5099654133</v>
      </c>
      <c r="C1897" t="n">
        <v>-0.316715819852565</v>
      </c>
      <c r="D1897" t="n">
        <v>-0.01675956485</v>
      </c>
      <c r="E1897" t="n">
        <v>0.1713826384120052</v>
      </c>
      <c r="F1897" t="n">
        <v>-10.63983279065</v>
      </c>
      <c r="G1897" t="n">
        <v>-10.66662613574339</v>
      </c>
    </row>
    <row r="1898">
      <c r="A1898" s="3" t="n">
        <v>45392.32000714121</v>
      </c>
      <c r="B1898" t="n">
        <v>-0.682346707</v>
      </c>
      <c r="C1898" t="n">
        <v>-0.2265288145419586</v>
      </c>
      <c r="D1898" t="n">
        <v>0.1292908736</v>
      </c>
      <c r="E1898" t="n">
        <v>0.1435222886518652</v>
      </c>
      <c r="F1898" t="n">
        <v>-10.74278300235</v>
      </c>
      <c r="G1898" t="n">
        <v>-10.62015918775329</v>
      </c>
    </row>
    <row r="1899">
      <c r="A1899" s="3" t="n">
        <v>45392.3200071875</v>
      </c>
      <c r="B1899" t="n">
        <v>0.3136362803</v>
      </c>
      <c r="C1899" t="n">
        <v>-0.2853015995666674</v>
      </c>
      <c r="D1899" t="n">
        <v>-0.56263693045</v>
      </c>
      <c r="E1899" t="n">
        <v>0.03556588499382295</v>
      </c>
      <c r="F1899" t="n">
        <v>-10.754756922</v>
      </c>
      <c r="G1899" t="n">
        <v>-10.7321452330477</v>
      </c>
    </row>
    <row r="1900">
      <c r="A1900" s="3" t="n">
        <v>45392.32000722222</v>
      </c>
      <c r="B1900" t="n">
        <v>-0.5482701882</v>
      </c>
      <c r="C1900" t="n">
        <v>-0.4001663881115395</v>
      </c>
      <c r="D1900" t="n">
        <v>0.6703727873499999</v>
      </c>
      <c r="E1900" t="n">
        <v>-0.09649428141328702</v>
      </c>
      <c r="F1900" t="n">
        <v>-11.0396597178</v>
      </c>
      <c r="G1900" t="n">
        <v>-10.83862300419152</v>
      </c>
    </row>
    <row r="1901">
      <c r="A1901" s="3" t="n">
        <v>45392.32000827546</v>
      </c>
      <c r="B1901" t="n">
        <v>-0.05506433975</v>
      </c>
      <c r="C1901" t="n">
        <v>-0.4890422968935911</v>
      </c>
      <c r="D1901" t="n">
        <v>-0.08379782425</v>
      </c>
      <c r="E1901" t="n">
        <v>-0.1194197145876461</v>
      </c>
      <c r="F1901" t="n">
        <v>-10.68292321075</v>
      </c>
      <c r="G1901" t="n">
        <v>-10.85778714133406</v>
      </c>
    </row>
    <row r="1902">
      <c r="A1902" s="3" t="n">
        <v>45392.32000883102</v>
      </c>
      <c r="B1902" t="n">
        <v>-0.7254469337499999</v>
      </c>
      <c r="C1902" t="n">
        <v>-0.5360283344132881</v>
      </c>
      <c r="D1902" t="n">
        <v>-0.34955803925</v>
      </c>
      <c r="E1902" t="n">
        <v>-0.1414639208214456</v>
      </c>
      <c r="F1902" t="n">
        <v>-10.29985584845</v>
      </c>
      <c r="G1902" t="n">
        <v>-10.8015209954836</v>
      </c>
    </row>
    <row r="1903">
      <c r="A1903" s="3" t="n">
        <v>45392.32000939815</v>
      </c>
      <c r="B1903" t="n">
        <v>-0.7302325789499999</v>
      </c>
      <c r="C1903" t="n">
        <v>-0.5624708803203978</v>
      </c>
      <c r="D1903" t="n">
        <v>-0.46447236395</v>
      </c>
      <c r="E1903" t="n">
        <v>-0.2103769648207466</v>
      </c>
      <c r="F1903" t="n">
        <v>-11.3652797244</v>
      </c>
      <c r="G1903" t="n">
        <v>-10.69266011695248</v>
      </c>
    </row>
    <row r="1904">
      <c r="A1904" s="3" t="n">
        <v>45392.32001053241</v>
      </c>
      <c r="B1904" t="n">
        <v>-1.11329994125</v>
      </c>
      <c r="C1904" t="n">
        <v>-0.5431773822632883</v>
      </c>
      <c r="D1904" t="n">
        <v>-0.12688824435</v>
      </c>
      <c r="E1904" t="n">
        <v>-0.1796594052933572</v>
      </c>
      <c r="F1904" t="n">
        <v>-10.7308090827</v>
      </c>
      <c r="G1904" t="n">
        <v>-10.53613393608872</v>
      </c>
    </row>
    <row r="1905">
      <c r="A1905" s="3" t="n">
        <v>45392.32001055556</v>
      </c>
      <c r="B1905" t="n">
        <v>-0.21548152045</v>
      </c>
      <c r="C1905" t="n">
        <v>-0.4403436616784395</v>
      </c>
      <c r="D1905" t="n">
        <v>0.0598597916</v>
      </c>
      <c r="E1905" t="n">
        <v>-0.2287701026831009</v>
      </c>
      <c r="F1905" t="n">
        <v>-10.3166154133</v>
      </c>
      <c r="G1905" t="n">
        <v>-10.49983170654991</v>
      </c>
    </row>
    <row r="1906">
      <c r="A1906" s="3" t="n">
        <v>45392.32001109954</v>
      </c>
      <c r="B1906" t="n">
        <v>-0.1652028259</v>
      </c>
      <c r="C1906" t="n">
        <v>-0.4434736517590921</v>
      </c>
      <c r="D1906" t="n">
        <v>-0.39025563675</v>
      </c>
      <c r="E1906" t="n">
        <v>-0.05075112819930082</v>
      </c>
      <c r="F1906" t="n">
        <v>-10.19451281415</v>
      </c>
      <c r="G1906" t="n">
        <v>-10.44585334470562</v>
      </c>
    </row>
    <row r="1907">
      <c r="A1907" s="3" t="n">
        <v>45392.32001166666</v>
      </c>
      <c r="B1907" t="n">
        <v>-0.0047856452</v>
      </c>
      <c r="C1907" t="n">
        <v>-0.178492116772145</v>
      </c>
      <c r="D1907" t="n">
        <v>-0.07901217904999999</v>
      </c>
      <c r="E1907" t="n">
        <v>-0.02929799550641031</v>
      </c>
      <c r="F1907" t="n">
        <v>-10.26633671875</v>
      </c>
      <c r="G1907" t="n">
        <v>-10.4669255267639</v>
      </c>
    </row>
    <row r="1908">
      <c r="A1908" s="3" t="n">
        <v>45392.32001223379</v>
      </c>
      <c r="B1908" t="n">
        <v>-0.02393803265</v>
      </c>
      <c r="C1908" t="n">
        <v>-0.1796186699779725</v>
      </c>
      <c r="D1908" t="n">
        <v>0.25378629535</v>
      </c>
      <c r="E1908" t="n">
        <v>-0.06444160020780902</v>
      </c>
      <c r="F1908" t="n">
        <v>-10.46266585175</v>
      </c>
      <c r="G1908" t="n">
        <v>-10.45047710017299</v>
      </c>
    </row>
    <row r="1909">
      <c r="A1909" s="3" t="n">
        <v>45392.32001278935</v>
      </c>
      <c r="B1909" t="n">
        <v>-0.7230443045</v>
      </c>
      <c r="C1909" t="n">
        <v>-0.2009435161445227</v>
      </c>
      <c r="D1909" t="n">
        <v>0.0598597916</v>
      </c>
      <c r="E1909" t="n">
        <v>-0.1851406368636369</v>
      </c>
      <c r="F1909" t="n">
        <v>-11.0707860249</v>
      </c>
      <c r="G1909" t="n">
        <v>-10.69787220284187</v>
      </c>
    </row>
    <row r="1910">
      <c r="A1910" s="3" t="n">
        <v>45392.32001335648</v>
      </c>
      <c r="B1910" t="n">
        <v>-0.2394195531</v>
      </c>
      <c r="C1910" t="n">
        <v>-0.3198667719333342</v>
      </c>
      <c r="D1910" t="n">
        <v>-0.1675956485</v>
      </c>
      <c r="E1910" t="n">
        <v>-0.2009233085020985</v>
      </c>
      <c r="F1910" t="n">
        <v>-10.44350365765</v>
      </c>
      <c r="G1910" t="n">
        <v>-10.88756090795108</v>
      </c>
    </row>
    <row r="1911">
      <c r="A1911" s="3" t="n">
        <v>45392.32001392361</v>
      </c>
      <c r="B1911" t="n">
        <v>0.22026716565</v>
      </c>
      <c r="C1911" t="n">
        <v>-0.3648602307571106</v>
      </c>
      <c r="D1911" t="n">
        <v>-0.7014990944499999</v>
      </c>
      <c r="E1911" t="n">
        <v>-0.1204238789727275</v>
      </c>
      <c r="F1911" t="n">
        <v>-11.29583883575</v>
      </c>
      <c r="G1911" t="n">
        <v>-10.96663140113663</v>
      </c>
    </row>
    <row r="1912">
      <c r="A1912" s="3" t="n">
        <v>45392.32001449074</v>
      </c>
      <c r="B1912" t="n">
        <v>-1.18033820065</v>
      </c>
      <c r="C1912" t="n">
        <v>-0.3987371088778566</v>
      </c>
      <c r="D1912" t="n">
        <v>-0.2370267305</v>
      </c>
      <c r="E1912" t="n">
        <v>-0.1723095154226112</v>
      </c>
      <c r="F1912" t="n">
        <v>-11.08754558975</v>
      </c>
      <c r="G1912" t="n">
        <v>-10.98198456893628</v>
      </c>
    </row>
    <row r="1913">
      <c r="A1913" s="3" t="n">
        <v>45392.32001504629</v>
      </c>
      <c r="B1913" t="n">
        <v>-0.2298482627</v>
      </c>
      <c r="C1913" t="n">
        <v>-0.46220890226457</v>
      </c>
      <c r="D1913" t="n">
        <v>-0.1292908736</v>
      </c>
      <c r="E1913" t="n">
        <v>-0.09793320728170191</v>
      </c>
      <c r="F1913" t="n">
        <v>-11.17853168845</v>
      </c>
      <c r="G1913" t="n">
        <v>-10.99944248613476</v>
      </c>
    </row>
    <row r="1914">
      <c r="A1914" s="3" t="n">
        <v>45392.32001561343</v>
      </c>
      <c r="B1914" t="n">
        <v>-0.2370267305</v>
      </c>
      <c r="C1914" t="n">
        <v>-0.4256494824713298</v>
      </c>
      <c r="D1914" t="n">
        <v>0.4022295564</v>
      </c>
      <c r="E1914" t="n">
        <v>0.06227154172027995</v>
      </c>
      <c r="F1914" t="n">
        <v>-10.6494138877</v>
      </c>
      <c r="G1914" t="n">
        <v>-10.92625566291868</v>
      </c>
    </row>
    <row r="1915">
      <c r="A1915" s="3" t="n">
        <v>45392.32001618056</v>
      </c>
      <c r="B1915" t="n">
        <v>-0.4333460568499999</v>
      </c>
      <c r="C1915" t="n">
        <v>-0.5165449439516331</v>
      </c>
      <c r="D1915" t="n">
        <v>0.2035076008</v>
      </c>
      <c r="E1915" t="n">
        <v>0.1012375682858977</v>
      </c>
      <c r="F1915" t="n">
        <v>-10.67335192035</v>
      </c>
      <c r="G1915" t="n">
        <v>-10.95542192014083</v>
      </c>
    </row>
    <row r="1916">
      <c r="A1916" s="3" t="n">
        <v>45392.32001674768</v>
      </c>
      <c r="B1916" t="n">
        <v>-0.5099654133</v>
      </c>
      <c r="C1916" t="n">
        <v>-0.3462728343593249</v>
      </c>
      <c r="D1916" t="n">
        <v>-0.15322890625</v>
      </c>
      <c r="E1916" t="n">
        <v>0.07545346234755268</v>
      </c>
      <c r="F1916" t="n">
        <v>-10.9678358132</v>
      </c>
      <c r="G1916" t="n">
        <v>-10.80127196600784</v>
      </c>
    </row>
    <row r="1917">
      <c r="A1917" s="3" t="n">
        <v>45392.32001730324</v>
      </c>
      <c r="B1917" t="n">
        <v>-0.6440419320999999</v>
      </c>
      <c r="C1917" t="n">
        <v>-0.200951836938462</v>
      </c>
      <c r="D1917" t="n">
        <v>0.404622379</v>
      </c>
      <c r="E1917" t="n">
        <v>-0.0826074478115387</v>
      </c>
      <c r="F1917" t="n">
        <v>-11.07797429935</v>
      </c>
      <c r="G1917" t="n">
        <v>-10.79273860321448</v>
      </c>
    </row>
    <row r="1918">
      <c r="A1918" s="3" t="n">
        <v>45392.32001785879</v>
      </c>
      <c r="B1918" t="n">
        <v>-0.009581097049999999</v>
      </c>
      <c r="C1918" t="n">
        <v>-0.2528984849241266</v>
      </c>
      <c r="D1918" t="n">
        <v>-0.25139347275</v>
      </c>
      <c r="E1918" t="n">
        <v>-0.2149023337575763</v>
      </c>
      <c r="F1918" t="n">
        <v>-10.6302516936</v>
      </c>
      <c r="G1918" t="n">
        <v>-10.8529383129625</v>
      </c>
    </row>
    <row r="1919">
      <c r="A1919" s="3" t="n">
        <v>45392.3200184375</v>
      </c>
      <c r="B1919" t="n">
        <v>-0.15801455145</v>
      </c>
      <c r="C1919" t="n">
        <v>-0.2465870712838002</v>
      </c>
      <c r="D1919" t="n">
        <v>-0.8499423555</v>
      </c>
      <c r="E1919" t="n">
        <v>-0.3274142578008168</v>
      </c>
      <c r="F1919" t="n">
        <v>-10.9271382157</v>
      </c>
      <c r="G1919" t="n">
        <v>-10.90954517703733</v>
      </c>
    </row>
    <row r="1920">
      <c r="A1920" s="3" t="n">
        <v>45392.32001900463</v>
      </c>
      <c r="B1920" t="n">
        <v>0.4668651865499999</v>
      </c>
      <c r="C1920" t="n">
        <v>-0.2574361521772734</v>
      </c>
      <c r="D1920" t="n">
        <v>-0.4118008468</v>
      </c>
      <c r="E1920" t="n">
        <v>-0.3051410011404438</v>
      </c>
      <c r="F1920" t="n">
        <v>-10.5895540961</v>
      </c>
      <c r="G1920" t="n">
        <v>-10.8373335554428</v>
      </c>
    </row>
    <row r="1921">
      <c r="A1921" s="3" t="n">
        <v>45392.32001956018</v>
      </c>
      <c r="B1921" t="n">
        <v>-0.9935901646999999</v>
      </c>
      <c r="C1921" t="n">
        <v>-0.3900650128470873</v>
      </c>
      <c r="D1921" t="n">
        <v>-0.22744563345</v>
      </c>
      <c r="E1921" t="n">
        <v>-0.267251488720397</v>
      </c>
      <c r="F1921" t="n">
        <v>-11.08036712195</v>
      </c>
      <c r="G1921" t="n">
        <v>-10.77031840681938</v>
      </c>
    </row>
    <row r="1922">
      <c r="A1922" s="3" t="n">
        <v>45392.32002011574</v>
      </c>
      <c r="B1922" t="n">
        <v>-0.38786281415</v>
      </c>
      <c r="C1922" t="n">
        <v>-0.4168247090155024</v>
      </c>
      <c r="D1922" t="n">
        <v>-0.0622526142</v>
      </c>
      <c r="E1922" t="n">
        <v>-0.2655155973737769</v>
      </c>
      <c r="F1922" t="n">
        <v>-11.0061405881</v>
      </c>
      <c r="G1922" t="n">
        <v>-10.73411520387218</v>
      </c>
    </row>
    <row r="1923">
      <c r="A1923" s="3" t="n">
        <v>45392.32002068287</v>
      </c>
      <c r="B1923" t="n">
        <v>-0.6344608350500001</v>
      </c>
      <c r="C1923" t="n">
        <v>-0.5435441372576939</v>
      </c>
      <c r="D1923" t="n">
        <v>0.0023928226</v>
      </c>
      <c r="E1923" t="n">
        <v>-0.1441088817652685</v>
      </c>
      <c r="F1923" t="n">
        <v>-10.43632518985</v>
      </c>
      <c r="G1923" t="n">
        <v>-10.77643517331576</v>
      </c>
    </row>
    <row r="1924">
      <c r="A1924" s="3" t="n">
        <v>45392.32002181713</v>
      </c>
      <c r="B1924" t="n">
        <v>-0.6512203999</v>
      </c>
      <c r="C1924" t="n">
        <v>-0.5384043782694654</v>
      </c>
      <c r="D1924" t="n">
        <v>-0.02154521005</v>
      </c>
      <c r="E1924" t="n">
        <v>-0.08333384855058296</v>
      </c>
      <c r="F1924" t="n">
        <v>-10.47702278735</v>
      </c>
      <c r="G1924" t="n">
        <v>-10.7081801578174</v>
      </c>
    </row>
    <row r="1925">
      <c r="A1925" s="3" t="n">
        <v>45392.32002184028</v>
      </c>
      <c r="B1925" t="n">
        <v>-0.6464347547</v>
      </c>
      <c r="C1925" t="n">
        <v>-0.4742012465297216</v>
      </c>
      <c r="D1925" t="n">
        <v>-0.2465980209</v>
      </c>
      <c r="E1925" t="n">
        <v>-0.1118692341487182</v>
      </c>
      <c r="F1925" t="n">
        <v>-10.83855474625</v>
      </c>
      <c r="G1925" t="n">
        <v>-10.63534948286938</v>
      </c>
    </row>
    <row r="1926">
      <c r="A1926" s="3" t="n">
        <v>45392.32002238426</v>
      </c>
      <c r="B1926" t="n">
        <v>0.2370267305</v>
      </c>
      <c r="C1926" t="n">
        <v>-0.1809262690299539</v>
      </c>
      <c r="D1926" t="n">
        <v>-0.24900065015</v>
      </c>
      <c r="E1926" t="n">
        <v>-0.1153854096491845</v>
      </c>
      <c r="F1926" t="n">
        <v>-10.6925043078</v>
      </c>
      <c r="G1926" t="n">
        <v>-10.55973970846425</v>
      </c>
    </row>
    <row r="1927">
      <c r="A1927" s="3" t="n">
        <v>45392.32002407408</v>
      </c>
      <c r="B1927" t="n">
        <v>-0.42616758905</v>
      </c>
      <c r="C1927" t="n">
        <v>-0.1598239355233104</v>
      </c>
      <c r="D1927" t="n">
        <v>-0.21548152045</v>
      </c>
      <c r="E1927" t="n">
        <v>-0.2056112986699306</v>
      </c>
      <c r="F1927" t="n">
        <v>-10.7332019053</v>
      </c>
      <c r="G1927" t="n">
        <v>-10.56366476869327</v>
      </c>
    </row>
    <row r="1928">
      <c r="A1928" s="3" t="n">
        <v>45392.32002409722</v>
      </c>
      <c r="B1928" t="n">
        <v>0.0646454368</v>
      </c>
      <c r="C1928" t="n">
        <v>-0.07848319143310041</v>
      </c>
      <c r="D1928" t="n">
        <v>-0.2035076008</v>
      </c>
      <c r="E1928" t="n">
        <v>-0.2159642179357815</v>
      </c>
      <c r="F1928" t="n">
        <v>-10.3166154133</v>
      </c>
      <c r="G1928" t="n">
        <v>-10.65670349753336</v>
      </c>
    </row>
    <row r="1929">
      <c r="A1929" s="3" t="n">
        <v>45392.32002413194</v>
      </c>
      <c r="B1929" t="n">
        <v>0.08379782425</v>
      </c>
      <c r="C1929" t="n">
        <v>-0.06073539514685328</v>
      </c>
      <c r="D1929" t="n">
        <v>-0.07182390459999999</v>
      </c>
      <c r="E1929" t="n">
        <v>-0.3169616261636373</v>
      </c>
      <c r="F1929" t="n">
        <v>-10.4866038844</v>
      </c>
      <c r="G1929" t="n">
        <v>-10.69450385858977</v>
      </c>
    </row>
    <row r="1930">
      <c r="A1930" s="3" t="n">
        <v>45392.3200246412</v>
      </c>
      <c r="B1930" t="n">
        <v>-0.03591195229999999</v>
      </c>
      <c r="C1930" t="n">
        <v>-0.2260021585761078</v>
      </c>
      <c r="D1930" t="n">
        <v>-0.3040649899</v>
      </c>
      <c r="E1930" t="n">
        <v>-0.399346287003381</v>
      </c>
      <c r="F1930" t="n">
        <v>-10.8912262634</v>
      </c>
      <c r="G1930" t="n">
        <v>-10.69330872741192</v>
      </c>
    </row>
    <row r="1931">
      <c r="A1931" s="3" t="n">
        <v>45392.32002520833</v>
      </c>
      <c r="B1931" t="n">
        <v>-0.6703727873499999</v>
      </c>
      <c r="C1931" t="n">
        <v>-0.3412098826997678</v>
      </c>
      <c r="D1931" t="n">
        <v>-0.69910627185</v>
      </c>
      <c r="E1931" t="n">
        <v>-0.4861837155669012</v>
      </c>
      <c r="F1931" t="n">
        <v>-10.7523640994</v>
      </c>
      <c r="G1931" t="n">
        <v>-10.70692047190854</v>
      </c>
    </row>
    <row r="1932">
      <c r="A1932" s="3" t="n">
        <v>45392.32002633102</v>
      </c>
      <c r="B1932" t="n">
        <v>-0.3016721673</v>
      </c>
      <c r="C1932" t="n">
        <v>-0.364169993468649</v>
      </c>
      <c r="D1932" t="n">
        <v>-0.25857194055</v>
      </c>
      <c r="E1932" t="n">
        <v>-0.3885352211657354</v>
      </c>
      <c r="F1932" t="n">
        <v>-10.95346907095</v>
      </c>
      <c r="G1932" t="n">
        <v>-10.75515659442101</v>
      </c>
    </row>
    <row r="1933">
      <c r="A1933" s="3" t="n">
        <v>45392.32002635417</v>
      </c>
      <c r="B1933" t="n">
        <v>-0.53151062335</v>
      </c>
      <c r="C1933" t="n">
        <v>-0.4055531420956887</v>
      </c>
      <c r="D1933" t="n">
        <v>-0.8882471304</v>
      </c>
      <c r="E1933" t="n">
        <v>-0.326978216195339</v>
      </c>
      <c r="F1933" t="n">
        <v>-10.70447822745</v>
      </c>
      <c r="G1933" t="n">
        <v>-10.74910657715073</v>
      </c>
    </row>
    <row r="1934">
      <c r="A1934" s="3" t="n">
        <v>45392.32002690972</v>
      </c>
      <c r="B1934" t="n">
        <v>-0.8260043228499999</v>
      </c>
      <c r="C1934" t="n">
        <v>-0.4288869113748263</v>
      </c>
      <c r="D1934" t="n">
        <v>-0.22026716565</v>
      </c>
      <c r="E1934" t="n">
        <v>-0.2198255692287885</v>
      </c>
      <c r="F1934" t="n">
        <v>-10.51293473965</v>
      </c>
      <c r="G1934" t="n">
        <v>-10.61402625971483</v>
      </c>
    </row>
    <row r="1935">
      <c r="A1935" s="3" t="n">
        <v>45392.32002746528</v>
      </c>
      <c r="B1935" t="n">
        <v>0.1101286795</v>
      </c>
      <c r="C1935" t="n">
        <v>-0.4733218026164349</v>
      </c>
      <c r="D1935" t="n">
        <v>0.1029502117</v>
      </c>
      <c r="E1935" t="n">
        <v>-0.1477145515192312</v>
      </c>
      <c r="F1935" t="n">
        <v>-10.4866038844</v>
      </c>
      <c r="G1935" t="n">
        <v>-10.48543154396821</v>
      </c>
    </row>
    <row r="1936">
      <c r="A1936" s="3" t="n">
        <v>45392.32002803241</v>
      </c>
      <c r="B1936" t="n">
        <v>-0.4836247513999999</v>
      </c>
      <c r="C1936" t="n">
        <v>-0.5003891167080433</v>
      </c>
      <c r="D1936" t="n">
        <v>0.6153084475999999</v>
      </c>
      <c r="E1936" t="n">
        <v>-0.05568586191048971</v>
      </c>
      <c r="F1936" t="n">
        <v>-10.6494138877</v>
      </c>
      <c r="G1936" t="n">
        <v>-10.48441597278045</v>
      </c>
    </row>
    <row r="1937">
      <c r="A1937" s="3" t="n">
        <v>45392.32002858796</v>
      </c>
      <c r="B1937" t="n">
        <v>-0.3040649899</v>
      </c>
      <c r="C1937" t="n">
        <v>-0.5462963998684164</v>
      </c>
      <c r="D1937" t="n">
        <v>-0.36152215225</v>
      </c>
      <c r="E1937" t="n">
        <v>-0.004693750717482528</v>
      </c>
      <c r="F1937" t="n">
        <v>-10.1466269422</v>
      </c>
      <c r="G1937" t="n">
        <v>-10.41142953439863</v>
      </c>
    </row>
    <row r="1938">
      <c r="A1938" s="3" t="n">
        <v>45392.32002915509</v>
      </c>
      <c r="B1938" t="n">
        <v>-0.94091864755</v>
      </c>
      <c r="C1938" t="n">
        <v>-0.6199859224787896</v>
      </c>
      <c r="D1938" t="n">
        <v>-0.08379782425</v>
      </c>
      <c r="E1938" t="n">
        <v>0.0582647822672496</v>
      </c>
      <c r="F1938" t="n">
        <v>-10.33576780075</v>
      </c>
      <c r="G1938" t="n">
        <v>-10.4317773501977</v>
      </c>
    </row>
    <row r="1939">
      <c r="A1939" s="3" t="n">
        <v>45392.32002972222</v>
      </c>
      <c r="B1939" t="n">
        <v>-0.9385258249499999</v>
      </c>
      <c r="C1939" t="n">
        <v>-0.6467789475416101</v>
      </c>
      <c r="D1939" t="n">
        <v>-0.39504128195</v>
      </c>
      <c r="E1939" t="n">
        <v>-0.05461378247377637</v>
      </c>
      <c r="F1939" t="n">
        <v>-10.7212377923</v>
      </c>
      <c r="G1939" t="n">
        <v>-10.51697037042928</v>
      </c>
    </row>
    <row r="1940">
      <c r="A1940" s="3" t="n">
        <v>45392.32003084491</v>
      </c>
      <c r="B1940" t="n">
        <v>-0.62967518985</v>
      </c>
      <c r="C1940" t="n">
        <v>-0.7146475490269251</v>
      </c>
      <c r="D1940" t="n">
        <v>0.15322890625</v>
      </c>
      <c r="E1940" t="n">
        <v>-0.09204491972878814</v>
      </c>
      <c r="F1940" t="n">
        <v>-10.81460690695</v>
      </c>
      <c r="G1940" t="n">
        <v>-10.67370267381763</v>
      </c>
    </row>
    <row r="1941">
      <c r="A1941" s="3" t="n">
        <v>45392.32003141204</v>
      </c>
      <c r="B1941" t="n">
        <v>-0.4309532342499999</v>
      </c>
      <c r="C1941" t="n">
        <v>-0.6884405913130556</v>
      </c>
      <c r="D1941" t="n">
        <v>0.1029502117</v>
      </c>
      <c r="E1941" t="n">
        <v>-0.1193793907400936</v>
      </c>
      <c r="F1941" t="n">
        <v>-10.36928693045</v>
      </c>
      <c r="G1941" t="n">
        <v>-10.81502719848127</v>
      </c>
    </row>
    <row r="1942">
      <c r="A1942" s="3" t="n">
        <v>45392.3200319676</v>
      </c>
      <c r="B1942" t="n">
        <v>-0.87148756555</v>
      </c>
      <c r="C1942" t="n">
        <v>-0.6015563239946403</v>
      </c>
      <c r="D1942" t="n">
        <v>-0.1771669389</v>
      </c>
      <c r="E1942" t="n">
        <v>-0.02632911794137533</v>
      </c>
      <c r="F1942" t="n">
        <v>-11.01093603995</v>
      </c>
      <c r="G1942" t="n">
        <v>-10.95507983035702</v>
      </c>
    </row>
    <row r="1943">
      <c r="A1943" s="3" t="n">
        <v>45392.32003253472</v>
      </c>
      <c r="B1943" t="n">
        <v>-0.25617911795</v>
      </c>
      <c r="C1943" t="n">
        <v>-0.5478180993490691</v>
      </c>
      <c r="D1943" t="n">
        <v>-0.15322890625</v>
      </c>
      <c r="E1943" t="n">
        <v>-0.04316084967727282</v>
      </c>
      <c r="F1943" t="n">
        <v>-11.2383816734</v>
      </c>
      <c r="G1943" t="n">
        <v>-11.01610057844549</v>
      </c>
    </row>
    <row r="1944">
      <c r="A1944" s="3" t="n">
        <v>45392.32003310185</v>
      </c>
      <c r="B1944" t="n">
        <v>-0.5530558334</v>
      </c>
      <c r="C1944" t="n">
        <v>-0.5885196743714468</v>
      </c>
      <c r="D1944" t="n">
        <v>0.08379782425</v>
      </c>
      <c r="E1944" t="n">
        <v>-0.09462873198088603</v>
      </c>
      <c r="F1944" t="n">
        <v>-11.2431673186</v>
      </c>
      <c r="G1944" t="n">
        <v>-10.96545910642346</v>
      </c>
    </row>
    <row r="1945">
      <c r="A1945" s="3" t="n">
        <v>45392.32003366898</v>
      </c>
      <c r="B1945" t="n">
        <v>-0.76375170865</v>
      </c>
      <c r="C1945" t="n">
        <v>-0.59903994674837</v>
      </c>
      <c r="D1945" t="n">
        <v>-0.26335758575</v>
      </c>
      <c r="E1945" t="n">
        <v>-0.1908942372794877</v>
      </c>
      <c r="F1945" t="n">
        <v>-10.7906688743</v>
      </c>
      <c r="G1945" t="n">
        <v>-10.87194643521868</v>
      </c>
    </row>
    <row r="1946">
      <c r="A1946" s="3" t="n">
        <v>45392.32003423611</v>
      </c>
      <c r="B1946" t="n">
        <v>-0.26335758575</v>
      </c>
      <c r="C1946" t="n">
        <v>-0.4877021690235445</v>
      </c>
      <c r="D1946" t="n">
        <v>-0.2011147782</v>
      </c>
      <c r="E1946" t="n">
        <v>-0.2626764007538469</v>
      </c>
      <c r="F1946" t="n">
        <v>-10.7308090827</v>
      </c>
      <c r="G1946" t="n">
        <v>-10.88845418175539</v>
      </c>
    </row>
    <row r="1947">
      <c r="A1947" s="3" t="n">
        <v>45392.32003480324</v>
      </c>
      <c r="B1947" t="n">
        <v>-0.9337401797499999</v>
      </c>
      <c r="C1947" t="n">
        <v>-0.3353445687674834</v>
      </c>
      <c r="D1947" t="n">
        <v>-0.3016721673</v>
      </c>
      <c r="E1947" t="n">
        <v>-0.3666984861566444</v>
      </c>
      <c r="F1947" t="n">
        <v>-10.78108777725</v>
      </c>
      <c r="G1947" t="n">
        <v>-10.75437908023348</v>
      </c>
    </row>
    <row r="1948">
      <c r="A1948" s="3" t="n">
        <v>45392.3200353588</v>
      </c>
      <c r="B1948" t="n">
        <v>-0.3375841196</v>
      </c>
      <c r="C1948" t="n">
        <v>-0.3328167389998844</v>
      </c>
      <c r="D1948" t="n">
        <v>-0.5386988978</v>
      </c>
      <c r="E1948" t="n">
        <v>-0.4140014224850828</v>
      </c>
      <c r="F1948" t="n">
        <v>-10.36450128525</v>
      </c>
      <c r="G1948" t="n">
        <v>-10.61140383806448</v>
      </c>
    </row>
    <row r="1949">
      <c r="A1949" s="3" t="n">
        <v>45392.32003592593</v>
      </c>
      <c r="B1949" t="n">
        <v>0.11970977655</v>
      </c>
      <c r="C1949" t="n">
        <v>-0.2423840188155018</v>
      </c>
      <c r="D1949" t="n">
        <v>-0.3064578125</v>
      </c>
      <c r="E1949" t="n">
        <v>-0.4051781577446398</v>
      </c>
      <c r="F1949" t="n">
        <v>-10.6206804032</v>
      </c>
      <c r="G1949" t="n">
        <v>-10.61913399279012</v>
      </c>
    </row>
    <row r="1950">
      <c r="A1950" s="3" t="n">
        <v>45392.32003649305</v>
      </c>
      <c r="B1950" t="n">
        <v>0.138862164</v>
      </c>
      <c r="C1950" t="n">
        <v>-0.3119714357324018</v>
      </c>
      <c r="D1950" t="n">
        <v>-0.6009417053499999</v>
      </c>
      <c r="E1950" t="n">
        <v>-0.2543386223367139</v>
      </c>
      <c r="F1950" t="n">
        <v>-11.15458384915</v>
      </c>
      <c r="G1950" t="n">
        <v>-10.69083059381471</v>
      </c>
    </row>
    <row r="1951">
      <c r="A1951" s="3" t="n">
        <v>45392.32003706018</v>
      </c>
      <c r="B1951" t="n">
        <v>-0.42616758905</v>
      </c>
      <c r="C1951" t="n">
        <v>-0.3024786899696978</v>
      </c>
      <c r="D1951" t="n">
        <v>-0.4165864919999999</v>
      </c>
      <c r="E1951" t="n">
        <v>-0.2819748592842665</v>
      </c>
      <c r="F1951" t="n">
        <v>-10.4123871572</v>
      </c>
      <c r="G1951" t="n">
        <v>-10.74223129256506</v>
      </c>
    </row>
    <row r="1952">
      <c r="A1952" s="3" t="n">
        <v>45392.32003761574</v>
      </c>
      <c r="B1952" t="n">
        <v>-0.7541706116</v>
      </c>
      <c r="C1952" t="n">
        <v>-0.3747447396146864</v>
      </c>
      <c r="D1952" t="n">
        <v>0.208293246</v>
      </c>
      <c r="E1952" t="n">
        <v>-0.263936841020397</v>
      </c>
      <c r="F1952" t="n">
        <v>-10.53448975635</v>
      </c>
      <c r="G1952" t="n">
        <v>-10.72053255929502</v>
      </c>
    </row>
    <row r="1953">
      <c r="A1953" s="3" t="n">
        <v>45392.3200381713</v>
      </c>
      <c r="B1953" t="n">
        <v>-0.53151062335</v>
      </c>
      <c r="C1953" t="n">
        <v>-0.5912000215488362</v>
      </c>
      <c r="D1953" t="n">
        <v>0.04069759749999999</v>
      </c>
      <c r="E1953" t="n">
        <v>-0.2062697614980192</v>
      </c>
      <c r="F1953" t="n">
        <v>-11.1761290592</v>
      </c>
      <c r="G1953" t="n">
        <v>-10.83538095770458</v>
      </c>
    </row>
    <row r="1954">
      <c r="A1954" s="3" t="n">
        <v>45392.32003875</v>
      </c>
      <c r="B1954" t="n">
        <v>-0.90022105005</v>
      </c>
      <c r="C1954" t="n">
        <v>-0.6665932267183002</v>
      </c>
      <c r="D1954" t="n">
        <v>-0.0957717439</v>
      </c>
      <c r="E1954" t="n">
        <v>-0.1434071005181822</v>
      </c>
      <c r="F1954" t="n">
        <v>-10.78348059985</v>
      </c>
      <c r="G1954" t="n">
        <v>-10.8431039574618</v>
      </c>
    </row>
    <row r="1955">
      <c r="A1955" s="3" t="n">
        <v>45392.32003931713</v>
      </c>
      <c r="B1955" t="n">
        <v>-0.0646454368</v>
      </c>
      <c r="C1955" t="n">
        <v>-0.6656447933651535</v>
      </c>
      <c r="D1955" t="n">
        <v>-0.90500669525</v>
      </c>
      <c r="E1955" t="n">
        <v>-0.09509967977412614</v>
      </c>
      <c r="F1955" t="n">
        <v>-10.73560453455</v>
      </c>
      <c r="G1955" t="n">
        <v>-10.751224973566</v>
      </c>
    </row>
    <row r="1956">
      <c r="A1956" s="3" t="n">
        <v>45392.32003987268</v>
      </c>
      <c r="B1956" t="n">
        <v>-1.17315973285</v>
      </c>
      <c r="C1956" t="n">
        <v>-0.5447682769177171</v>
      </c>
      <c r="D1956" t="n">
        <v>0.0287334845</v>
      </c>
      <c r="E1956" t="n">
        <v>-0.05749627465338007</v>
      </c>
      <c r="F1956" t="n">
        <v>-10.61109930615</v>
      </c>
      <c r="G1956" t="n">
        <v>-10.81851278820621</v>
      </c>
    </row>
    <row r="1957">
      <c r="A1957" s="3" t="n">
        <v>45392.32004043982</v>
      </c>
      <c r="B1957" t="n">
        <v>-0.4692678157999999</v>
      </c>
      <c r="C1957" t="n">
        <v>-0.483400821462006</v>
      </c>
      <c r="D1957" t="n">
        <v>0.1412549866</v>
      </c>
      <c r="E1957" t="n">
        <v>-0.1828810841226113</v>
      </c>
      <c r="F1957" t="n">
        <v>-11.2766864483</v>
      </c>
      <c r="G1957" t="n">
        <v>-10.8086301538132</v>
      </c>
    </row>
    <row r="1958">
      <c r="A1958" s="3" t="n">
        <v>45392.32004100695</v>
      </c>
      <c r="B1958" t="n">
        <v>-0.08379782425</v>
      </c>
      <c r="C1958" t="n">
        <v>-0.5100440722339175</v>
      </c>
      <c r="D1958" t="n">
        <v>0.08619064685</v>
      </c>
      <c r="E1958" t="n">
        <v>-0.2021061185043129</v>
      </c>
      <c r="F1958" t="n">
        <v>-10.4961751748</v>
      </c>
      <c r="G1958" t="n">
        <v>-10.74266497966017</v>
      </c>
    </row>
    <row r="1959">
      <c r="A1959" s="3" t="n">
        <v>45392.3200415625</v>
      </c>
      <c r="B1959" t="n">
        <v>-0.56742257565</v>
      </c>
      <c r="C1959" t="n">
        <v>-0.5318039084770411</v>
      </c>
      <c r="D1959" t="n">
        <v>-0.24900065015</v>
      </c>
      <c r="E1959" t="n">
        <v>-0.1406388135213291</v>
      </c>
      <c r="F1959" t="n">
        <v>-10.40280606015</v>
      </c>
      <c r="G1959" t="n">
        <v>-10.76331405849036</v>
      </c>
    </row>
    <row r="1960">
      <c r="A1960" s="3" t="n">
        <v>45392.32004325232</v>
      </c>
      <c r="B1960" t="n">
        <v>-0.39504128195</v>
      </c>
      <c r="C1960" t="n">
        <v>-0.5708691445088594</v>
      </c>
      <c r="D1960" t="n">
        <v>-0.11731695395</v>
      </c>
      <c r="E1960" t="n">
        <v>-0.1431059517836834</v>
      </c>
      <c r="F1960" t="n">
        <v>-11.1306458165</v>
      </c>
      <c r="G1960" t="n">
        <v>-10.78879075223943</v>
      </c>
    </row>
    <row r="1961">
      <c r="A1961" s="3" t="n">
        <v>45392.32004328704</v>
      </c>
      <c r="B1961" t="n">
        <v>-0.7445993211999999</v>
      </c>
      <c r="C1961" t="n">
        <v>-0.4923129175355491</v>
      </c>
      <c r="D1961" t="n">
        <v>-0.8595136459</v>
      </c>
      <c r="E1961" t="n">
        <v>-0.317446449566551</v>
      </c>
      <c r="F1961" t="n">
        <v>-10.83855474625</v>
      </c>
      <c r="G1961" t="n">
        <v>-10.7513276119308</v>
      </c>
    </row>
    <row r="1962">
      <c r="A1962" s="3" t="n">
        <v>45392.32004331019</v>
      </c>
      <c r="B1962" t="n">
        <v>-0.6919278040499999</v>
      </c>
      <c r="C1962" t="n">
        <v>-0.461093230096971</v>
      </c>
      <c r="D1962" t="n">
        <v>-0.08858346944999999</v>
      </c>
      <c r="E1962" t="n">
        <v>-0.3208557348679496</v>
      </c>
      <c r="F1962" t="n">
        <v>-10.5943397413</v>
      </c>
      <c r="G1962" t="n">
        <v>-10.7074071469167</v>
      </c>
    </row>
    <row r="1963">
      <c r="A1963" s="3" t="n">
        <v>45392.32004381945</v>
      </c>
      <c r="B1963" t="n">
        <v>-0.4094080242</v>
      </c>
      <c r="C1963" t="n">
        <v>-0.2291625286983689</v>
      </c>
      <c r="D1963" t="n">
        <v>-0.04310022674999999</v>
      </c>
      <c r="E1963" t="n">
        <v>-0.3786900532047797</v>
      </c>
      <c r="F1963" t="n">
        <v>-10.7260234375</v>
      </c>
      <c r="G1963" t="n">
        <v>-10.71810115015609</v>
      </c>
    </row>
    <row r="1964">
      <c r="A1964" s="3" t="n">
        <v>45392.32004439815</v>
      </c>
      <c r="B1964" t="n">
        <v>-0.007178467799999999</v>
      </c>
      <c r="C1964" t="n">
        <v>-0.1219149469592078</v>
      </c>
      <c r="D1964" t="n">
        <v>-0.60333452795</v>
      </c>
      <c r="E1964" t="n">
        <v>-0.3504164983038471</v>
      </c>
      <c r="F1964" t="n">
        <v>-10.80503561655</v>
      </c>
      <c r="G1964" t="n">
        <v>-10.68743895591145</v>
      </c>
    </row>
    <row r="1965">
      <c r="A1965" s="3" t="n">
        <v>45392.3200449537</v>
      </c>
      <c r="B1965" t="n">
        <v>-0.0263406619</v>
      </c>
      <c r="C1965" t="n">
        <v>-0.1221373681818185</v>
      </c>
      <c r="D1965" t="n">
        <v>-0.29448389285</v>
      </c>
      <c r="E1965" t="n">
        <v>-0.3372129756153855</v>
      </c>
      <c r="F1965" t="n">
        <v>-10.4482991095</v>
      </c>
      <c r="G1965" t="n">
        <v>-10.63845556209712</v>
      </c>
    </row>
    <row r="1966">
      <c r="A1966" s="3" t="n">
        <v>45392.32004607639</v>
      </c>
      <c r="B1966" t="n">
        <v>0.55545846265</v>
      </c>
      <c r="C1966" t="n">
        <v>-0.03521901761130542</v>
      </c>
      <c r="D1966" t="n">
        <v>-0.08140500164999999</v>
      </c>
      <c r="E1966" t="n">
        <v>-0.2926671709336838</v>
      </c>
      <c r="F1966" t="n">
        <v>-10.7188449697</v>
      </c>
      <c r="G1966" t="n">
        <v>-10.68369978770527</v>
      </c>
    </row>
    <row r="1967">
      <c r="A1967" s="3" t="n">
        <v>45392.32004611111</v>
      </c>
      <c r="B1967" t="n">
        <v>0.18196239075</v>
      </c>
      <c r="C1967" t="n">
        <v>-0.04675454114545466</v>
      </c>
      <c r="D1967" t="n">
        <v>-0.6871323522</v>
      </c>
      <c r="E1967" t="n">
        <v>-0.2776931707413761</v>
      </c>
      <c r="F1967" t="n">
        <v>-10.46745149695</v>
      </c>
      <c r="G1967" t="n">
        <v>-10.63876302000504</v>
      </c>
    </row>
    <row r="1968">
      <c r="A1968" s="3" t="n">
        <v>45392.32004719907</v>
      </c>
      <c r="B1968" t="n">
        <v>-1.20667886255</v>
      </c>
      <c r="C1968" t="n">
        <v>-0.2147179504501171</v>
      </c>
      <c r="D1968" t="n">
        <v>0.01675956485</v>
      </c>
      <c r="E1968" t="n">
        <v>-0.1352856170248256</v>
      </c>
      <c r="F1968" t="n">
        <v>-10.95107624835</v>
      </c>
      <c r="G1968" t="n">
        <v>-10.66132105812392</v>
      </c>
    </row>
    <row r="1969">
      <c r="A1969" s="3" t="n">
        <v>45392.3200472338</v>
      </c>
      <c r="B1969" t="n">
        <v>-0.36391497485</v>
      </c>
      <c r="C1969" t="n">
        <v>-0.3893786845030314</v>
      </c>
      <c r="D1969" t="n">
        <v>-0.0957717439</v>
      </c>
      <c r="E1969" t="n">
        <v>0.08484587853717974</v>
      </c>
      <c r="F1969" t="n">
        <v>-10.76912366425</v>
      </c>
      <c r="G1969" t="n">
        <v>-10.67636132749653</v>
      </c>
    </row>
    <row r="1970">
      <c r="A1970" s="3" t="n">
        <v>45392.32004777778</v>
      </c>
      <c r="B1970" t="n">
        <v>0.0311263071</v>
      </c>
      <c r="C1970" t="n">
        <v>-0.4084039969708636</v>
      </c>
      <c r="D1970" t="n">
        <v>0.08379782425</v>
      </c>
      <c r="E1970" t="n">
        <v>0.1374059336233104</v>
      </c>
      <c r="F1970" t="n">
        <v>-10.50336344925</v>
      </c>
      <c r="G1970" t="n">
        <v>-10.6661816133287</v>
      </c>
    </row>
    <row r="1971">
      <c r="A1971" s="3" t="n">
        <v>45392.32004890046</v>
      </c>
      <c r="B1971" t="n">
        <v>-0.5363060752</v>
      </c>
      <c r="C1971" t="n">
        <v>-0.5381671442048968</v>
      </c>
      <c r="D1971" t="n">
        <v>0.56024410785</v>
      </c>
      <c r="E1971" t="n">
        <v>0.1379975786473198</v>
      </c>
      <c r="F1971" t="n">
        <v>-10.39562759235</v>
      </c>
      <c r="G1971" t="n">
        <v>-10.63395803581693</v>
      </c>
    </row>
    <row r="1972">
      <c r="A1972" s="3" t="n">
        <v>45392.32004892361</v>
      </c>
      <c r="B1972" t="n">
        <v>-0.7757256283</v>
      </c>
      <c r="C1972" t="n">
        <v>-0.4013804239503508</v>
      </c>
      <c r="D1972" t="n">
        <v>0.29448389285</v>
      </c>
      <c r="E1972" t="n">
        <v>0.1916455546817022</v>
      </c>
      <c r="F1972" t="n">
        <v>-11.0588219119</v>
      </c>
      <c r="G1972" t="n">
        <v>-10.68118896527474</v>
      </c>
    </row>
    <row r="1973">
      <c r="A1973" s="3" t="n">
        <v>45392.32004946759</v>
      </c>
      <c r="B1973" t="n">
        <v>-0.1987219556</v>
      </c>
      <c r="C1973" t="n">
        <v>-0.321383648096621</v>
      </c>
      <c r="D1973" t="n">
        <v>0.12210259915</v>
      </c>
      <c r="E1973" t="n">
        <v>0.03792066967867144</v>
      </c>
      <c r="F1973" t="n">
        <v>-10.46984431955</v>
      </c>
      <c r="G1973" t="n">
        <v>-10.63603402818616</v>
      </c>
    </row>
    <row r="1974">
      <c r="A1974" s="3" t="n">
        <v>45392.3200500463</v>
      </c>
      <c r="B1974" t="n">
        <v>0</v>
      </c>
      <c r="C1974" t="n">
        <v>-0.347802808915269</v>
      </c>
      <c r="D1974" t="n">
        <v>-0.4357486861</v>
      </c>
      <c r="E1974" t="n">
        <v>-0.001351214642191133</v>
      </c>
      <c r="F1974" t="n">
        <v>-10.4866038844</v>
      </c>
      <c r="G1974" t="n">
        <v>-10.62504367667031</v>
      </c>
    </row>
    <row r="1975">
      <c r="A1975" s="3" t="n">
        <v>45392.32005060185</v>
      </c>
      <c r="B1975" t="n">
        <v>-0.8116375806</v>
      </c>
      <c r="C1975" t="n">
        <v>-0.3340333122236606</v>
      </c>
      <c r="D1975" t="n">
        <v>-0.2753315054</v>
      </c>
      <c r="E1975" t="n">
        <v>-0.1057802874496507</v>
      </c>
      <c r="F1975" t="n">
        <v>-10.87446669855</v>
      </c>
      <c r="G1975" t="n">
        <v>-10.6492702854266</v>
      </c>
    </row>
    <row r="1976">
      <c r="A1976" s="3" t="n">
        <v>45392.32005115741</v>
      </c>
      <c r="B1976" t="n">
        <v>0.08379782425</v>
      </c>
      <c r="C1976" t="n">
        <v>-0.3319115554877632</v>
      </c>
      <c r="D1976" t="n">
        <v>0.0023928226</v>
      </c>
      <c r="E1976" t="n">
        <v>-0.2789602173525649</v>
      </c>
      <c r="F1976" t="n">
        <v>-10.81699972955</v>
      </c>
      <c r="G1976" t="n">
        <v>-10.68584607249583</v>
      </c>
    </row>
    <row r="1977">
      <c r="A1977" s="3" t="n">
        <v>45392.32005172454</v>
      </c>
      <c r="B1977" t="n">
        <v>-0.6895251748</v>
      </c>
      <c r="C1977" t="n">
        <v>-0.2981865775750591</v>
      </c>
      <c r="D1977" t="n">
        <v>-0.39982692715</v>
      </c>
      <c r="E1977" t="n">
        <v>-0.3276252493614228</v>
      </c>
      <c r="F1977" t="n">
        <v>-10.40041323755</v>
      </c>
      <c r="G1977" t="n">
        <v>-10.65784068032485</v>
      </c>
    </row>
    <row r="1978">
      <c r="A1978" s="3" t="n">
        <v>45392.32005284722</v>
      </c>
      <c r="B1978" t="n">
        <v>0.0287334845</v>
      </c>
      <c r="C1978" t="n">
        <v>-0.3942112370358986</v>
      </c>
      <c r="D1978" t="n">
        <v>0.0311263071</v>
      </c>
      <c r="E1978" t="n">
        <v>-0.3441780287664346</v>
      </c>
      <c r="F1978" t="n">
        <v>-10.57758017645</v>
      </c>
      <c r="G1978" t="n">
        <v>-10.74736419375609</v>
      </c>
    </row>
    <row r="1979">
      <c r="A1979" s="3" t="n">
        <v>45392.32005288194</v>
      </c>
      <c r="B1979" t="n">
        <v>-0.6584086743500001</v>
      </c>
      <c r="C1979" t="n">
        <v>-0.5600651193430085</v>
      </c>
      <c r="D1979" t="n">
        <v>-0.52911780075</v>
      </c>
      <c r="E1979" t="n">
        <v>-0.2044777962296043</v>
      </c>
      <c r="F1979" t="n">
        <v>-10.9606573454</v>
      </c>
      <c r="G1979" t="n">
        <v>-10.77857295443779</v>
      </c>
    </row>
    <row r="1980">
      <c r="A1980" s="3" t="n">
        <v>45392.32005398148</v>
      </c>
      <c r="B1980" t="n">
        <v>-0.7757256283</v>
      </c>
      <c r="C1980" t="n">
        <v>-0.5051375240692322</v>
      </c>
      <c r="D1980" t="n">
        <v>-0.6416491095</v>
      </c>
      <c r="E1980" t="n">
        <v>-0.2954305660351989</v>
      </c>
      <c r="F1980" t="n">
        <v>-10.9702286358</v>
      </c>
      <c r="G1980" t="n">
        <v>-10.7596541207012</v>
      </c>
    </row>
    <row r="1981">
      <c r="A1981" s="3" t="n">
        <v>45392.32005454861</v>
      </c>
      <c r="B1981" t="n">
        <v>-0.18435521335</v>
      </c>
      <c r="C1981" t="n">
        <v>-0.5991148338938246</v>
      </c>
      <c r="D1981" t="n">
        <v>-0.1652028259</v>
      </c>
      <c r="E1981" t="n">
        <v>-0.4301875154736609</v>
      </c>
      <c r="F1981" t="n">
        <v>-10.7212377923</v>
      </c>
      <c r="G1981" t="n">
        <v>-10.89016988831891</v>
      </c>
    </row>
    <row r="1982">
      <c r="A1982" s="3" t="n">
        <v>45392.32005511574</v>
      </c>
      <c r="B1982" t="n">
        <v>-0.9744377772499999</v>
      </c>
      <c r="C1982" t="n">
        <v>-0.6337006939487196</v>
      </c>
      <c r="D1982" t="n">
        <v>-0.1699884711</v>
      </c>
      <c r="E1982" t="n">
        <v>-0.4325779149853159</v>
      </c>
      <c r="F1982" t="n">
        <v>-10.94150495795</v>
      </c>
      <c r="G1982" t="n">
        <v>-11.0408319210759</v>
      </c>
    </row>
    <row r="1983">
      <c r="A1983" s="3" t="n">
        <v>45392.3200556713</v>
      </c>
      <c r="B1983" t="n">
        <v>-0.96486648685</v>
      </c>
      <c r="C1983" t="n">
        <v>-0.6756301804195823</v>
      </c>
      <c r="D1983" t="n">
        <v>-0.0263406619</v>
      </c>
      <c r="E1983" t="n">
        <v>-0.4348993707757588</v>
      </c>
      <c r="F1983" t="n">
        <v>-10.9606573454</v>
      </c>
      <c r="G1983" t="n">
        <v>-10.99423721232392</v>
      </c>
    </row>
    <row r="1984">
      <c r="A1984" s="3" t="n">
        <v>45392.32005623842</v>
      </c>
      <c r="B1984" t="n">
        <v>0.0957717439</v>
      </c>
      <c r="C1984" t="n">
        <v>-0.6326844141219132</v>
      </c>
      <c r="D1984" t="n">
        <v>-1.2234384274</v>
      </c>
      <c r="E1984" t="n">
        <v>-0.4170576226678333</v>
      </c>
      <c r="F1984" t="n">
        <v>-10.97980973285</v>
      </c>
      <c r="G1984" t="n">
        <v>-10.99528080904292</v>
      </c>
    </row>
    <row r="1985">
      <c r="A1985" s="3" t="n">
        <v>45392.32005680555</v>
      </c>
      <c r="B1985" t="n">
        <v>-0.8427638877</v>
      </c>
      <c r="C1985" t="n">
        <v>-0.5156639684636377</v>
      </c>
      <c r="D1985" t="n">
        <v>-0.5027869455</v>
      </c>
      <c r="E1985" t="n">
        <v>-0.3401518846066443</v>
      </c>
      <c r="F1985" t="n">
        <v>-11.42034406415</v>
      </c>
      <c r="G1985" t="n">
        <v>-10.98480620959537</v>
      </c>
    </row>
    <row r="1986">
      <c r="A1986" s="3" t="n">
        <v>45392.32005737269</v>
      </c>
      <c r="B1986" t="n">
        <v>-0.8260043228499999</v>
      </c>
      <c r="C1986" t="n">
        <v>-0.5249341558477869</v>
      </c>
      <c r="D1986" t="n">
        <v>0.0742167272</v>
      </c>
      <c r="E1986" t="n">
        <v>-0.2598646353227281</v>
      </c>
      <c r="F1986" t="n">
        <v>-10.8600999563</v>
      </c>
      <c r="G1986" t="n">
        <v>-10.95976916922497</v>
      </c>
    </row>
    <row r="1987">
      <c r="A1987" s="3" t="n">
        <v>45392.32005792824</v>
      </c>
      <c r="B1987" t="n">
        <v>-0.18674803595</v>
      </c>
      <c r="C1987" t="n">
        <v>-0.4495688390536143</v>
      </c>
      <c r="D1987" t="n">
        <v>-0.12210259915</v>
      </c>
      <c r="E1987" t="n">
        <v>-0.1923186246178327</v>
      </c>
      <c r="F1987" t="n">
        <v>-10.4554775773</v>
      </c>
      <c r="G1987" t="n">
        <v>-10.84440570452684</v>
      </c>
    </row>
    <row r="1988">
      <c r="A1988" s="3" t="n">
        <v>45392.32005849537</v>
      </c>
      <c r="B1988" t="n">
        <v>-0.5506630108</v>
      </c>
      <c r="C1988" t="n">
        <v>-0.4585252364970875</v>
      </c>
      <c r="D1988" t="n">
        <v>-0.3016721673</v>
      </c>
      <c r="E1988" t="n">
        <v>-0.1159884614758745</v>
      </c>
      <c r="F1988" t="n">
        <v>-11.1282529939</v>
      </c>
      <c r="G1988" t="n">
        <v>-10.74595253906122</v>
      </c>
    </row>
    <row r="1989">
      <c r="A1989" s="3" t="n">
        <v>45392.3200590625</v>
      </c>
      <c r="B1989" t="n">
        <v>-0.01915238745</v>
      </c>
      <c r="C1989" t="n">
        <v>-0.5354800535269245</v>
      </c>
      <c r="D1989" t="n">
        <v>0.4692678157999999</v>
      </c>
      <c r="E1989" t="n">
        <v>0.05068515619020994</v>
      </c>
      <c r="F1989" t="n">
        <v>-10.57279453125</v>
      </c>
      <c r="G1989" t="n">
        <v>-10.76995014310959</v>
      </c>
    </row>
    <row r="1990">
      <c r="A1990" s="3" t="n">
        <v>45392.32005962963</v>
      </c>
      <c r="B1990" t="n">
        <v>-0.9888045194999999</v>
      </c>
      <c r="C1990" t="n">
        <v>-0.5057164821684162</v>
      </c>
      <c r="D1990" t="n">
        <v>-0.01436674225</v>
      </c>
      <c r="E1990" t="n">
        <v>-0.01365574869533803</v>
      </c>
      <c r="F1990" t="n">
        <v>-10.6661636459</v>
      </c>
      <c r="G1990" t="n">
        <v>-10.74642586422416</v>
      </c>
    </row>
    <row r="1991">
      <c r="A1991" s="3" t="n">
        <v>45392.32006018519</v>
      </c>
      <c r="B1991" t="n">
        <v>-0.5698153982499999</v>
      </c>
      <c r="C1991" t="n">
        <v>-0.5803507577807707</v>
      </c>
      <c r="D1991" t="n">
        <v>-0.4405343312999999</v>
      </c>
      <c r="E1991" t="n">
        <v>-0.0601170047137531</v>
      </c>
      <c r="F1991" t="n">
        <v>-10.6613780007</v>
      </c>
      <c r="G1991" t="n">
        <v>-10.83363857430994</v>
      </c>
    </row>
    <row r="1992">
      <c r="A1992" s="3" t="n">
        <v>45392.32006075232</v>
      </c>
      <c r="B1992" t="n">
        <v>-0.4692678157999999</v>
      </c>
      <c r="C1992" t="n">
        <v>-0.6217903917974377</v>
      </c>
      <c r="D1992" t="n">
        <v>-0.0646454368</v>
      </c>
      <c r="E1992" t="n">
        <v>-0.02466754225710961</v>
      </c>
      <c r="F1992" t="n">
        <v>-10.9989621203</v>
      </c>
      <c r="G1992" t="n">
        <v>-10.88328081956087</v>
      </c>
    </row>
    <row r="1993">
      <c r="A1993" s="3" t="n">
        <v>45392.32006130787</v>
      </c>
      <c r="B1993" t="n">
        <v>-0.7110801915</v>
      </c>
      <c r="C1993" t="n">
        <v>-0.6139949965610739</v>
      </c>
      <c r="D1993" t="n">
        <v>0.11253130875</v>
      </c>
      <c r="E1993" t="n">
        <v>-0.05313540141212135</v>
      </c>
      <c r="F1993" t="n">
        <v>-11.3030271102</v>
      </c>
      <c r="G1993" t="n">
        <v>-10.79539316507439</v>
      </c>
    </row>
    <row r="1994">
      <c r="A1994" s="3" t="n">
        <v>45392.32006188657</v>
      </c>
      <c r="B1994" t="n">
        <v>-0.7757256283</v>
      </c>
      <c r="C1994" t="n">
        <v>-0.6277129454770414</v>
      </c>
      <c r="D1994" t="n">
        <v>-0.12210259915</v>
      </c>
      <c r="E1994" t="n">
        <v>-0.1660089599611893</v>
      </c>
      <c r="F1994" t="n">
        <v>-10.54166822415</v>
      </c>
      <c r="G1994" t="n">
        <v>-10.82694863312334</v>
      </c>
    </row>
    <row r="1995">
      <c r="A1995" s="3" t="n">
        <v>45392.32006244213</v>
      </c>
      <c r="B1995" t="n">
        <v>-0.4022295564</v>
      </c>
      <c r="C1995" t="n">
        <v>-0.4991458666531483</v>
      </c>
      <c r="D1995" t="n">
        <v>-0.0287334845</v>
      </c>
      <c r="E1995" t="n">
        <v>-0.1215566270553616</v>
      </c>
      <c r="F1995" t="n">
        <v>-10.7882760517</v>
      </c>
      <c r="G1995" t="n">
        <v>-10.85233185509653</v>
      </c>
    </row>
    <row r="1996">
      <c r="A1996" s="3" t="n">
        <v>45392.32006300926</v>
      </c>
      <c r="B1996" t="n">
        <v>-0.2370267305</v>
      </c>
      <c r="C1996" t="n">
        <v>-0.4997437294132882</v>
      </c>
      <c r="D1996" t="n">
        <v>-0.07182390459999999</v>
      </c>
      <c r="E1996" t="n">
        <v>-0.02459363806258748</v>
      </c>
      <c r="F1996" t="n">
        <v>-10.67335192035</v>
      </c>
      <c r="G1996" t="n">
        <v>-10.68315834175679</v>
      </c>
    </row>
    <row r="1997">
      <c r="A1997" s="3" t="n">
        <v>45392.32006357639</v>
      </c>
      <c r="B1997" t="n">
        <v>-0.6464347547</v>
      </c>
      <c r="C1997" t="n">
        <v>-0.3655613490838006</v>
      </c>
      <c r="D1997" t="n">
        <v>-0.32561019995</v>
      </c>
      <c r="E1997" t="n">
        <v>-0.08443164472680677</v>
      </c>
      <c r="F1997" t="n">
        <v>-10.50097062665</v>
      </c>
      <c r="G1997" t="n">
        <v>-10.63336010447882</v>
      </c>
    </row>
    <row r="1998">
      <c r="A1998" s="3" t="n">
        <v>45392.32006414352</v>
      </c>
      <c r="B1998" t="n">
        <v>-0.32321737735</v>
      </c>
      <c r="C1998" t="n">
        <v>-0.2385334799827512</v>
      </c>
      <c r="D1998" t="n">
        <v>-0.19153368115</v>
      </c>
      <c r="E1998" t="n">
        <v>-0.1078715955659677</v>
      </c>
      <c r="F1998" t="n">
        <v>-10.893619086</v>
      </c>
      <c r="G1998" t="n">
        <v>-10.63748388081145</v>
      </c>
    </row>
    <row r="1999">
      <c r="A1999" s="3" t="n">
        <v>45392.32006469907</v>
      </c>
      <c r="B1999" t="n">
        <v>-0.18435521335</v>
      </c>
      <c r="C1999" t="n">
        <v>-0.2206241825723782</v>
      </c>
      <c r="D1999" t="n">
        <v>0.15322890625</v>
      </c>
      <c r="E1999" t="n">
        <v>-0.1095401890627043</v>
      </c>
      <c r="F1999" t="n">
        <v>-10.80742843915</v>
      </c>
      <c r="G1999" t="n">
        <v>-10.75818700928628</v>
      </c>
    </row>
    <row r="2000">
      <c r="A2000" s="3" t="n">
        <v>45392.32006526621</v>
      </c>
      <c r="B2000" t="n">
        <v>-0.17956956815</v>
      </c>
      <c r="C2000" t="n">
        <v>-0.2379632998639866</v>
      </c>
      <c r="D2000" t="n">
        <v>0.14605043845</v>
      </c>
      <c r="E2000" t="n">
        <v>-0.2489128246271569</v>
      </c>
      <c r="F2000" t="n">
        <v>-10.09874107025</v>
      </c>
      <c r="G2000" t="n">
        <v>-10.76780157238663</v>
      </c>
    </row>
    <row r="2001">
      <c r="A2001" s="3" t="n">
        <v>45392.32006583333</v>
      </c>
      <c r="B2001" t="n">
        <v>0.1292908736</v>
      </c>
      <c r="C2001" t="n">
        <v>-0.3055312098012829</v>
      </c>
      <c r="D2001" t="n">
        <v>-0.52672497815</v>
      </c>
      <c r="E2001" t="n">
        <v>-0.192167273033567</v>
      </c>
      <c r="F2001" t="n">
        <v>-11.4754084039</v>
      </c>
      <c r="G2001" t="n">
        <v>-10.86877056647474</v>
      </c>
    </row>
    <row r="2002">
      <c r="A2002" s="3" t="n">
        <v>45392.32006640046</v>
      </c>
      <c r="B2002" t="n">
        <v>-0.5171438811</v>
      </c>
      <c r="C2002" t="n">
        <v>-0.3321468007911431</v>
      </c>
      <c r="D2002" t="n">
        <v>-0.18435521335</v>
      </c>
      <c r="E2002" t="n">
        <v>-0.1145547475333337</v>
      </c>
      <c r="F2002" t="n">
        <v>-10.88403798895</v>
      </c>
      <c r="G2002" t="n">
        <v>-10.94374999502031</v>
      </c>
    </row>
    <row r="2003">
      <c r="A2003" s="3" t="n">
        <v>45392.32006696759</v>
      </c>
      <c r="B2003" t="n">
        <v>-0.6392562868999999</v>
      </c>
      <c r="C2003" t="n">
        <v>-0.3732555003741269</v>
      </c>
      <c r="D2003" t="n">
        <v>-0.31603890955</v>
      </c>
      <c r="E2003" t="n">
        <v>-0.02683974952109563</v>
      </c>
      <c r="F2003" t="n">
        <v>-10.9654429906</v>
      </c>
      <c r="G2003" t="n">
        <v>-10.99328573868068</v>
      </c>
    </row>
    <row r="2004">
      <c r="A2004" s="3" t="n">
        <v>45392.32006811343</v>
      </c>
      <c r="B2004" t="n">
        <v>-0.39743410455</v>
      </c>
      <c r="C2004" t="n">
        <v>-0.4320613857000012</v>
      </c>
      <c r="D2004" t="n">
        <v>-0.3327984744</v>
      </c>
      <c r="E2004" t="n">
        <v>-0.03392163667715627</v>
      </c>
      <c r="F2004" t="n">
        <v>-10.8648856015</v>
      </c>
      <c r="G2004" t="n">
        <v>-11.03464065604257</v>
      </c>
    </row>
    <row r="2005">
      <c r="A2005" s="3" t="n">
        <v>45392.32006814815</v>
      </c>
      <c r="B2005" t="n">
        <v>-0.6751682392</v>
      </c>
      <c r="C2005" t="n">
        <v>-0.4581633733980199</v>
      </c>
      <c r="D2005" t="n">
        <v>0.87867584</v>
      </c>
      <c r="E2005" t="n">
        <v>0.02947734976258748</v>
      </c>
      <c r="F2005" t="n">
        <v>-11.21683646335</v>
      </c>
      <c r="G2005" t="n">
        <v>-10.99451431304957</v>
      </c>
    </row>
    <row r="2006">
      <c r="A2006" s="3" t="n">
        <v>45392.32006921296</v>
      </c>
      <c r="B2006" t="n">
        <v>-0.21787434305</v>
      </c>
      <c r="C2006" t="n">
        <v>-0.4331506324890455</v>
      </c>
      <c r="D2006" t="n">
        <v>0.15562172885</v>
      </c>
      <c r="E2006" t="n">
        <v>0.1657691885116555</v>
      </c>
      <c r="F2006" t="n">
        <v>-10.8912262634</v>
      </c>
      <c r="G2006" t="n">
        <v>-10.83858446337124</v>
      </c>
    </row>
    <row r="2007">
      <c r="A2007" s="3" t="n">
        <v>45392.32006923611</v>
      </c>
      <c r="B2007" t="n">
        <v>-0.15562172885</v>
      </c>
      <c r="C2007" t="n">
        <v>-0.3738139536596747</v>
      </c>
      <c r="D2007" t="n">
        <v>0.1628100033</v>
      </c>
      <c r="E2007" t="n">
        <v>0.2457709248386953</v>
      </c>
      <c r="F2007" t="n">
        <v>-10.9007975538</v>
      </c>
      <c r="G2007" t="n">
        <v>-10.83056052061343</v>
      </c>
    </row>
    <row r="2008">
      <c r="A2008" s="3" t="n">
        <v>45392.32006978009</v>
      </c>
      <c r="B2008" t="n">
        <v>-0.56024410785</v>
      </c>
      <c r="C2008" t="n">
        <v>-0.3728032057892784</v>
      </c>
      <c r="D2008" t="n">
        <v>-0.35434368445</v>
      </c>
      <c r="E2008" t="n">
        <v>0.1400412250730773</v>
      </c>
      <c r="F2008" t="n">
        <v>-10.53448975635</v>
      </c>
      <c r="G2008" t="n">
        <v>-10.78822384100399</v>
      </c>
    </row>
    <row r="2009">
      <c r="A2009" s="3" t="n">
        <v>45392.32007034722</v>
      </c>
      <c r="B2009" t="n">
        <v>-0.3423697648</v>
      </c>
      <c r="C2009" t="n">
        <v>-0.4635377376285561</v>
      </c>
      <c r="D2009" t="n">
        <v>0.18914085855</v>
      </c>
      <c r="E2009" t="n">
        <v>-0.0009151044587412255</v>
      </c>
      <c r="F2009" t="n">
        <v>-10.558427789</v>
      </c>
      <c r="G2009" t="n">
        <v>-10.77159809463674</v>
      </c>
    </row>
    <row r="2010">
      <c r="A2010" s="3" t="n">
        <v>45392.32007091435</v>
      </c>
      <c r="B2010" t="n">
        <v>-0.35912932965</v>
      </c>
      <c r="C2010" t="n">
        <v>-0.4430998560928917</v>
      </c>
      <c r="D2010" t="n">
        <v>0.22505281085</v>
      </c>
      <c r="E2010" t="n">
        <v>-0.2025144088904435</v>
      </c>
      <c r="F2010" t="n">
        <v>-10.97502408765</v>
      </c>
      <c r="G2010" t="n">
        <v>-10.69227633176168</v>
      </c>
    </row>
    <row r="2011">
      <c r="A2011" s="3" t="n">
        <v>45392.32007146991</v>
      </c>
      <c r="B2011" t="n">
        <v>-0.69910627185</v>
      </c>
      <c r="C2011" t="n">
        <v>-0.4547366692917263</v>
      </c>
      <c r="D2011" t="n">
        <v>-0.0957717439</v>
      </c>
      <c r="E2011" t="n">
        <v>-0.2126554679413759</v>
      </c>
      <c r="F2011" t="n">
        <v>-10.68532584</v>
      </c>
      <c r="G2011" t="n">
        <v>-10.69544547986437</v>
      </c>
    </row>
    <row r="2012">
      <c r="A2012" s="3" t="n">
        <v>45392.32007203704</v>
      </c>
      <c r="B2012" t="n">
        <v>-0.4381415087</v>
      </c>
      <c r="C2012" t="n">
        <v>-0.3862203031419591</v>
      </c>
      <c r="D2012" t="n">
        <v>-0.9935901646999999</v>
      </c>
      <c r="E2012" t="n">
        <v>-0.1688121531458047</v>
      </c>
      <c r="F2012" t="n">
        <v>-10.836152117</v>
      </c>
      <c r="G2012" t="n">
        <v>-10.69762216755586</v>
      </c>
    </row>
    <row r="2013">
      <c r="A2013" s="3" t="n">
        <v>45392.32007315972</v>
      </c>
      <c r="B2013" t="n">
        <v>-0.45968671875</v>
      </c>
      <c r="C2013" t="n">
        <v>-0.2466252463548958</v>
      </c>
      <c r="D2013" t="n">
        <v>-0.05267151714999999</v>
      </c>
      <c r="E2013" t="n">
        <v>-0.1849347886509329</v>
      </c>
      <c r="F2013" t="n">
        <v>-10.6948971304</v>
      </c>
      <c r="G2013" t="n">
        <v>-10.73040337541751</v>
      </c>
    </row>
    <row r="2014">
      <c r="A2014" s="3" t="n">
        <v>45392.32007320602</v>
      </c>
      <c r="B2014" t="n">
        <v>0.2059004234</v>
      </c>
      <c r="C2014" t="n">
        <v>-0.1310403433850819</v>
      </c>
      <c r="D2014" t="n">
        <v>-0.17956956815</v>
      </c>
      <c r="E2014" t="n">
        <v>-0.3716832132094416</v>
      </c>
      <c r="F2014" t="n">
        <v>-10.47223714215</v>
      </c>
      <c r="G2014" t="n">
        <v>-10.69106949660994</v>
      </c>
    </row>
    <row r="2015">
      <c r="A2015" s="3" t="n">
        <v>45392.32007372685</v>
      </c>
      <c r="B2015" t="n">
        <v>-0.0311263071</v>
      </c>
      <c r="C2015" t="n">
        <v>-0.01012480607156176</v>
      </c>
      <c r="D2015" t="n">
        <v>-0.14605043845</v>
      </c>
      <c r="E2015" t="n">
        <v>-0.4306289747389289</v>
      </c>
      <c r="F2015" t="n">
        <v>-10.7643282124</v>
      </c>
      <c r="G2015" t="n">
        <v>-10.68080063107847</v>
      </c>
    </row>
    <row r="2016">
      <c r="A2016" s="3" t="n">
        <v>45392.32007429398</v>
      </c>
      <c r="B2016" t="n">
        <v>0.0311263071</v>
      </c>
      <c r="C2016" t="n">
        <v>-0.007591375769580409</v>
      </c>
      <c r="D2016" t="n">
        <v>-0.0383047749</v>
      </c>
      <c r="E2016" t="n">
        <v>-0.389519817969465</v>
      </c>
      <c r="F2016" t="n">
        <v>-10.7906688743</v>
      </c>
      <c r="G2016" t="n">
        <v>-10.83133451446507</v>
      </c>
    </row>
    <row r="2017">
      <c r="A2017" s="3" t="n">
        <v>45392.32007486111</v>
      </c>
      <c r="B2017" t="n">
        <v>0.08858346944999999</v>
      </c>
      <c r="C2017" t="n">
        <v>-0.03771171259790218</v>
      </c>
      <c r="D2017" t="n">
        <v>-0.9121949697</v>
      </c>
      <c r="E2017" t="n">
        <v>-0.2780586684729611</v>
      </c>
      <c r="F2017" t="n">
        <v>-10.7954545195</v>
      </c>
      <c r="G2017" t="n">
        <v>-10.85044392638593</v>
      </c>
    </row>
    <row r="2018">
      <c r="A2018" s="3" t="n">
        <v>45392.32007598379</v>
      </c>
      <c r="B2018" t="n">
        <v>-0.04310022674999999</v>
      </c>
      <c r="C2018" t="n">
        <v>-0.1131758731090912</v>
      </c>
      <c r="D2018" t="n">
        <v>-0.7254469337499999</v>
      </c>
      <c r="E2018" t="n">
        <v>-0.3584116154540802</v>
      </c>
      <c r="F2018" t="n">
        <v>-10.80742843915</v>
      </c>
      <c r="G2018" t="n">
        <v>-10.80402651455096</v>
      </c>
    </row>
    <row r="2019">
      <c r="A2019" s="3" t="n">
        <v>45392.32007653935</v>
      </c>
      <c r="B2019" t="n">
        <v>-0.35912932965</v>
      </c>
      <c r="C2019" t="n">
        <v>-0.1777856722229608</v>
      </c>
      <c r="D2019" t="n">
        <v>-0.0023928226</v>
      </c>
      <c r="E2019" t="n">
        <v>-0.2126379348398607</v>
      </c>
      <c r="F2019" t="n">
        <v>-11.15219102655</v>
      </c>
      <c r="G2019" t="n">
        <v>-10.84541389215294</v>
      </c>
    </row>
    <row r="2020">
      <c r="A2020" s="3" t="n">
        <v>45392.32007711806</v>
      </c>
      <c r="B2020" t="n">
        <v>-0.6081299797999999</v>
      </c>
      <c r="C2020" t="n">
        <v>-0.1812738679108397</v>
      </c>
      <c r="D2020" t="n">
        <v>0.0622526142</v>
      </c>
      <c r="E2020" t="n">
        <v>-0.1398340738789048</v>
      </c>
      <c r="F2020" t="n">
        <v>-11.0731788475</v>
      </c>
      <c r="G2020" t="n">
        <v>-10.76631073299339</v>
      </c>
    </row>
    <row r="2021">
      <c r="A2021" s="3" t="n">
        <v>45392.32007768519</v>
      </c>
      <c r="B2021" t="n">
        <v>0.05027869455</v>
      </c>
      <c r="C2021" t="n">
        <v>-0.2600588709988352</v>
      </c>
      <c r="D2021" t="n">
        <v>0.138862164</v>
      </c>
      <c r="E2021" t="n">
        <v>-0.01937108260279725</v>
      </c>
      <c r="F2021" t="n">
        <v>-10.1897173623</v>
      </c>
      <c r="G2021" t="n">
        <v>-10.7890475081667</v>
      </c>
    </row>
    <row r="2022">
      <c r="A2022" s="3" t="n">
        <v>45392.32007824074</v>
      </c>
      <c r="B2022" t="n">
        <v>-0.26335758575</v>
      </c>
      <c r="C2022" t="n">
        <v>-0.347165239509325</v>
      </c>
      <c r="D2022" t="n">
        <v>-0.1364693414</v>
      </c>
      <c r="E2022" t="n">
        <v>0.02939050719067611</v>
      </c>
      <c r="F2022" t="n">
        <v>-10.50814909445</v>
      </c>
      <c r="G2022" t="n">
        <v>-10.83700943308768</v>
      </c>
    </row>
    <row r="2023">
      <c r="A2023" s="3" t="n">
        <v>45392.32007880787</v>
      </c>
      <c r="B2023" t="n">
        <v>-0.0263406619</v>
      </c>
      <c r="C2023" t="n">
        <v>-0.4077509060839172</v>
      </c>
      <c r="D2023" t="n">
        <v>0.35434368445</v>
      </c>
      <c r="E2023" t="n">
        <v>-0.04743588615687654</v>
      </c>
      <c r="F2023" t="n">
        <v>-11.24796277045</v>
      </c>
      <c r="G2023" t="n">
        <v>-10.81304529508966</v>
      </c>
    </row>
    <row r="2024">
      <c r="A2024" s="3" t="n">
        <v>45392.32007939815</v>
      </c>
      <c r="B2024" t="n">
        <v>-0.52672497815</v>
      </c>
      <c r="C2024" t="n">
        <v>-0.290613260671446</v>
      </c>
      <c r="D2024" t="n">
        <v>-0.4836247513999999</v>
      </c>
      <c r="E2024" t="n">
        <v>-0.1811330087562942</v>
      </c>
      <c r="F2024" t="n">
        <v>-10.66856627515</v>
      </c>
      <c r="G2024" t="n">
        <v>-10.82495591727147</v>
      </c>
    </row>
    <row r="2025">
      <c r="A2025" s="3" t="n">
        <v>45392.32008049769</v>
      </c>
      <c r="B2025" t="n">
        <v>-0.6679799647499999</v>
      </c>
      <c r="C2025" t="n">
        <v>-0.2232343973437069</v>
      </c>
      <c r="D2025" t="n">
        <v>-0.17956956815</v>
      </c>
      <c r="E2025" t="n">
        <v>-0.2042552378510495</v>
      </c>
      <c r="F2025" t="n">
        <v>-11.2719008031</v>
      </c>
      <c r="G2025" t="n">
        <v>-10.87318714788861</v>
      </c>
    </row>
    <row r="2026">
      <c r="A2026" s="3" t="n">
        <v>45392.32008052083</v>
      </c>
      <c r="B2026" t="n">
        <v>-0.42138194385</v>
      </c>
      <c r="C2026" t="n">
        <v>-0.3244390939216792</v>
      </c>
      <c r="D2026" t="n">
        <v>-0.6368536576499999</v>
      </c>
      <c r="E2026" t="n">
        <v>-0.1964251421608397</v>
      </c>
      <c r="F2026" t="n">
        <v>-10.88643081155</v>
      </c>
      <c r="G2026" t="n">
        <v>-10.94269183691192</v>
      </c>
    </row>
    <row r="2027">
      <c r="A2027" s="3" t="n">
        <v>45392.32008106481</v>
      </c>
      <c r="B2027" t="n">
        <v>-0.09336911464999999</v>
      </c>
      <c r="C2027" t="n">
        <v>-0.2404190999016323</v>
      </c>
      <c r="D2027" t="n">
        <v>0.0047856452</v>
      </c>
      <c r="E2027" t="n">
        <v>-0.2089214430831008</v>
      </c>
      <c r="F2027" t="n">
        <v>-10.56561606345</v>
      </c>
      <c r="G2027" t="n">
        <v>-10.88172021351075</v>
      </c>
    </row>
    <row r="2028">
      <c r="A2028" s="3" t="n">
        <v>45392.32008163194</v>
      </c>
      <c r="B2028" t="n">
        <v>0.4381415087</v>
      </c>
      <c r="C2028" t="n">
        <v>-0.2844903221575765</v>
      </c>
      <c r="D2028" t="n">
        <v>-0.0598597916</v>
      </c>
      <c r="E2028" t="n">
        <v>-0.2114723836272733</v>
      </c>
      <c r="F2028" t="n">
        <v>-10.9606573454</v>
      </c>
      <c r="G2028" t="n">
        <v>-10.77291522602684</v>
      </c>
    </row>
    <row r="2029">
      <c r="A2029" s="3" t="n">
        <v>45392.32008219908</v>
      </c>
      <c r="B2029" t="n">
        <v>-0.5075725906999999</v>
      </c>
      <c r="C2029" t="n">
        <v>-0.2776824268590916</v>
      </c>
      <c r="D2029" t="n">
        <v>0.06703825939999999</v>
      </c>
      <c r="E2029" t="n">
        <v>-0.0793677329756412</v>
      </c>
      <c r="F2029" t="n">
        <v>-10.6541995329</v>
      </c>
      <c r="G2029" t="n">
        <v>-10.81416999669024</v>
      </c>
    </row>
    <row r="2030">
      <c r="A2030" s="3" t="n">
        <v>45392.32008275463</v>
      </c>
      <c r="B2030" t="n">
        <v>-0.7254469337499999</v>
      </c>
      <c r="C2030" t="n">
        <v>-0.2825774310651523</v>
      </c>
      <c r="D2030" t="n">
        <v>-0.18674803595</v>
      </c>
      <c r="E2030" t="n">
        <v>-0.1274079739406763</v>
      </c>
      <c r="F2030" t="n">
        <v>-10.77630213205</v>
      </c>
      <c r="G2030" t="n">
        <v>-10.74343252718243</v>
      </c>
    </row>
    <row r="2031">
      <c r="A2031" s="3" t="n">
        <v>45392.32008332176</v>
      </c>
      <c r="B2031" t="n">
        <v>-0.07182390459999999</v>
      </c>
      <c r="C2031" t="n">
        <v>-0.3478341947671338</v>
      </c>
      <c r="D2031" t="n">
        <v>-0.38786281415</v>
      </c>
      <c r="E2031" t="n">
        <v>-0.1764867597141031</v>
      </c>
      <c r="F2031" t="n">
        <v>-10.824188004</v>
      </c>
      <c r="G2031" t="n">
        <v>-10.70238426765213</v>
      </c>
    </row>
    <row r="2032">
      <c r="A2032" s="3" t="n">
        <v>45392.32008388889</v>
      </c>
      <c r="B2032" t="n">
        <v>-0.87148756555</v>
      </c>
      <c r="C2032" t="n">
        <v>-0.5095801651124723</v>
      </c>
      <c r="D2032" t="n">
        <v>-0.0311263071</v>
      </c>
      <c r="E2032" t="n">
        <v>-0.2219024302523316</v>
      </c>
      <c r="F2032" t="n">
        <v>-10.66856627515</v>
      </c>
      <c r="G2032" t="n">
        <v>-10.70545795521775</v>
      </c>
    </row>
    <row r="2033">
      <c r="A2033" s="3" t="n">
        <v>45392.32008445602</v>
      </c>
      <c r="B2033" t="n">
        <v>-0.35434368445</v>
      </c>
      <c r="C2033" t="n">
        <v>-0.6221459228637547</v>
      </c>
      <c r="D2033" t="n">
        <v>-0.21548152045</v>
      </c>
      <c r="E2033" t="n">
        <v>-0.2930698150667841</v>
      </c>
      <c r="F2033" t="n">
        <v>-10.84573321405</v>
      </c>
      <c r="G2033" t="n">
        <v>-10.64985575843313</v>
      </c>
    </row>
    <row r="2034">
      <c r="A2034" s="3" t="n">
        <v>45392.32008501158</v>
      </c>
      <c r="B2034" t="n">
        <v>-0.2418123757</v>
      </c>
      <c r="C2034" t="n">
        <v>-0.5640813196968548</v>
      </c>
      <c r="D2034" t="n">
        <v>-0.62967518985</v>
      </c>
      <c r="E2034" t="n">
        <v>-0.2811437857005835</v>
      </c>
      <c r="F2034" t="n">
        <v>-10.3932249631</v>
      </c>
      <c r="G2034" t="n">
        <v>-10.69637784311274</v>
      </c>
    </row>
    <row r="2035">
      <c r="A2035" s="3" t="n">
        <v>45392.32008557871</v>
      </c>
      <c r="B2035" t="n">
        <v>-0.6536132225</v>
      </c>
      <c r="C2035" t="n">
        <v>-0.4508609852025653</v>
      </c>
      <c r="D2035" t="n">
        <v>-0.26096476315</v>
      </c>
      <c r="E2035" t="n">
        <v>-0.2951224680662013</v>
      </c>
      <c r="F2035" t="n">
        <v>-10.40519888275</v>
      </c>
      <c r="G2035" t="n">
        <v>-10.58464827943371</v>
      </c>
    </row>
    <row r="2036">
      <c r="A2036" s="3" t="n">
        <v>45392.32008614583</v>
      </c>
      <c r="B2036" t="n">
        <v>-0.93613300235</v>
      </c>
      <c r="C2036" t="n">
        <v>-0.527787822419815</v>
      </c>
      <c r="D2036" t="n">
        <v>0.08140500164999999</v>
      </c>
      <c r="E2036" t="n">
        <v>-0.3132433285202806</v>
      </c>
      <c r="F2036" t="n">
        <v>-10.9247453931</v>
      </c>
      <c r="G2036" t="n">
        <v>-10.55938897785597</v>
      </c>
    </row>
    <row r="2037">
      <c r="A2037" s="3" t="n">
        <v>45392.32008671296</v>
      </c>
      <c r="B2037" t="n">
        <v>-0.3806745397</v>
      </c>
      <c r="C2037" t="n">
        <v>-0.4170796590561783</v>
      </c>
      <c r="D2037" t="n">
        <v>-0.6416491095</v>
      </c>
      <c r="E2037" t="n">
        <v>-0.2749243351207467</v>
      </c>
      <c r="F2037" t="n">
        <v>-10.5847684509</v>
      </c>
      <c r="G2037" t="n">
        <v>-10.58390631149502</v>
      </c>
    </row>
    <row r="2038">
      <c r="A2038" s="3" t="n">
        <v>45392.32008726852</v>
      </c>
      <c r="B2038" t="n">
        <v>-0.1412549866</v>
      </c>
      <c r="C2038" t="n">
        <v>-0.4685189214861319</v>
      </c>
      <c r="D2038" t="n">
        <v>-0.0383047749</v>
      </c>
      <c r="E2038" t="n">
        <v>-0.3855881742551293</v>
      </c>
      <c r="F2038" t="n">
        <v>-10.60870648355</v>
      </c>
      <c r="G2038" t="n">
        <v>-10.44689655281611</v>
      </c>
    </row>
    <row r="2039">
      <c r="A2039" s="3" t="n">
        <v>45392.32008783565</v>
      </c>
      <c r="B2039" t="n">
        <v>0.04549304934999999</v>
      </c>
      <c r="C2039" t="n">
        <v>-0.3415105513884625</v>
      </c>
      <c r="D2039" t="n">
        <v>-0.60333452795</v>
      </c>
      <c r="E2039" t="n">
        <v>-0.3111121080242433</v>
      </c>
      <c r="F2039" t="n">
        <v>-10.06043629535</v>
      </c>
      <c r="G2039" t="n">
        <v>-10.54339666335702</v>
      </c>
    </row>
    <row r="2040">
      <c r="A2040" s="3" t="n">
        <v>45392.32008839121</v>
      </c>
      <c r="B2040" t="n">
        <v>-0.9193734375</v>
      </c>
      <c r="C2040" t="n">
        <v>-0.1570741645789048</v>
      </c>
      <c r="D2040" t="n">
        <v>-0.196329133</v>
      </c>
      <c r="E2040" t="n">
        <v>-0.2535233674052455</v>
      </c>
      <c r="F2040" t="n">
        <v>-10.8577071337</v>
      </c>
      <c r="G2040" t="n">
        <v>-10.56841091298138</v>
      </c>
    </row>
    <row r="2041">
      <c r="A2041" s="3" t="n">
        <v>45392.32008896991</v>
      </c>
      <c r="B2041" t="n">
        <v>0.0742167272</v>
      </c>
      <c r="C2041" t="n">
        <v>-0.07520873042470877</v>
      </c>
      <c r="D2041" t="n">
        <v>-0.12210259915</v>
      </c>
      <c r="E2041" t="n">
        <v>-0.2714998026502339</v>
      </c>
      <c r="F2041" t="n">
        <v>-10.5153373689</v>
      </c>
      <c r="G2041" t="n">
        <v>-10.56589924475585</v>
      </c>
    </row>
    <row r="2042">
      <c r="A2042" s="3" t="n">
        <v>45392.32008952546</v>
      </c>
      <c r="B2042" t="n">
        <v>-0.2681530376</v>
      </c>
      <c r="C2042" t="n">
        <v>-0.1239818413174829</v>
      </c>
      <c r="D2042" t="n">
        <v>-0.92895453455</v>
      </c>
      <c r="E2042" t="n">
        <v>-0.2359330490020985</v>
      </c>
      <c r="F2042" t="n">
        <v>-10.15860086185</v>
      </c>
      <c r="G2042" t="n">
        <v>-10.63827298467625</v>
      </c>
    </row>
    <row r="2043">
      <c r="A2043" s="3" t="n">
        <v>45392.32009009259</v>
      </c>
      <c r="B2043" t="n">
        <v>0.4141936694</v>
      </c>
      <c r="C2043" t="n">
        <v>-0.2222117397655018</v>
      </c>
      <c r="D2043" t="n">
        <v>0.7326254015499999</v>
      </c>
      <c r="E2043" t="n">
        <v>-0.1769613192805367</v>
      </c>
      <c r="F2043" t="n">
        <v>-11.51850863065</v>
      </c>
      <c r="G2043" t="n">
        <v>-10.70631538560201</v>
      </c>
    </row>
    <row r="2044">
      <c r="A2044" s="3" t="n">
        <v>45392.32009121528</v>
      </c>
      <c r="B2044" t="n">
        <v>-0.1699884711</v>
      </c>
      <c r="C2044" t="n">
        <v>-0.1963490663305367</v>
      </c>
      <c r="D2044" t="n">
        <v>-0.08379782425</v>
      </c>
      <c r="E2044" t="n">
        <v>-0.0387176371509325</v>
      </c>
      <c r="F2044" t="n">
        <v>-10.615894758</v>
      </c>
      <c r="G2044" t="n">
        <v>-10.8790424722963</v>
      </c>
    </row>
    <row r="2045">
      <c r="A2045" s="3" t="n">
        <v>45392.32009127315</v>
      </c>
      <c r="B2045" t="n">
        <v>-0.48842020325</v>
      </c>
      <c r="C2045" t="n">
        <v>-0.1326868547748255</v>
      </c>
      <c r="D2045" t="n">
        <v>-0.6392562868999999</v>
      </c>
      <c r="E2045" t="n">
        <v>-0.02213626073158512</v>
      </c>
      <c r="F2045" t="n">
        <v>-10.71165669525</v>
      </c>
      <c r="G2045" t="n">
        <v>-10.85638831071996</v>
      </c>
    </row>
    <row r="2046">
      <c r="A2046" s="3" t="n">
        <v>45392.32009178241</v>
      </c>
      <c r="B2046" t="n">
        <v>-0.4716606384</v>
      </c>
      <c r="C2046" t="n">
        <v>-0.2399339107495344</v>
      </c>
      <c r="D2046" t="n">
        <v>0.0047856452</v>
      </c>
      <c r="E2046" t="n">
        <v>-0.03030643458508166</v>
      </c>
      <c r="F2046" t="n">
        <v>-10.824188004</v>
      </c>
      <c r="G2046" t="n">
        <v>-10.95895279418663</v>
      </c>
    </row>
    <row r="2047">
      <c r="A2047" s="3" t="n">
        <v>45392.32009234954</v>
      </c>
      <c r="B2047" t="n">
        <v>-0.4477127990999999</v>
      </c>
      <c r="C2047" t="n">
        <v>-0.2552862556135205</v>
      </c>
      <c r="D2047" t="n">
        <v>0.5171438811</v>
      </c>
      <c r="E2047" t="n">
        <v>-0.02625939700314692</v>
      </c>
      <c r="F2047" t="n">
        <v>-11.0731788475</v>
      </c>
      <c r="G2047" t="n">
        <v>-10.96299276823744</v>
      </c>
    </row>
    <row r="2048">
      <c r="A2048" s="3" t="n">
        <v>45392.32009291666</v>
      </c>
      <c r="B2048" t="n">
        <v>0.196329133</v>
      </c>
      <c r="C2048" t="n">
        <v>-0.4015997363048962</v>
      </c>
      <c r="D2048" t="n">
        <v>-0.11970977655</v>
      </c>
      <c r="E2048" t="n">
        <v>-0.1256486746462707</v>
      </c>
      <c r="F2048" t="n">
        <v>-11.22640775375</v>
      </c>
      <c r="G2048" t="n">
        <v>-10.84360030196402</v>
      </c>
    </row>
    <row r="2049">
      <c r="A2049" s="3" t="n">
        <v>45392.3200934838</v>
      </c>
      <c r="B2049" t="n">
        <v>-0.35434368445</v>
      </c>
      <c r="C2049" t="n">
        <v>-0.375705059816318</v>
      </c>
      <c r="D2049" t="n">
        <v>-0.29209107025</v>
      </c>
      <c r="E2049" t="n">
        <v>0.002260307098717981</v>
      </c>
      <c r="F2049" t="n">
        <v>-10.53688257895</v>
      </c>
      <c r="G2049" t="n">
        <v>-10.91938415012148</v>
      </c>
    </row>
    <row r="2050">
      <c r="A2050" s="3" t="n">
        <v>45392.32009403935</v>
      </c>
      <c r="B2050" t="n">
        <v>-0.42616758905</v>
      </c>
      <c r="C2050" t="n">
        <v>-0.4244868801115396</v>
      </c>
      <c r="D2050" t="n">
        <v>-0.29448389285</v>
      </c>
      <c r="E2050" t="n">
        <v>-0.004843296415151507</v>
      </c>
      <c r="F2050" t="n">
        <v>-10.97980973285</v>
      </c>
      <c r="G2050" t="n">
        <v>-10.79200655622241</v>
      </c>
    </row>
    <row r="2051">
      <c r="A2051" s="3" t="n">
        <v>45392.32009460648</v>
      </c>
      <c r="B2051" t="n">
        <v>-0.6153084475999999</v>
      </c>
      <c r="C2051" t="n">
        <v>-0.4335120841202809</v>
      </c>
      <c r="D2051" t="n">
        <v>0.05267151714999999</v>
      </c>
      <c r="E2051" t="n">
        <v>-0.1037648037110725</v>
      </c>
      <c r="F2051" t="n">
        <v>-10.5871612735</v>
      </c>
      <c r="G2051" t="n">
        <v>-10.68512662099129</v>
      </c>
    </row>
    <row r="2052">
      <c r="A2052" s="3" t="n">
        <v>45392.32009517361</v>
      </c>
      <c r="B2052" t="n">
        <v>-0.8331827906499999</v>
      </c>
      <c r="C2052" t="n">
        <v>-0.5184480969720293</v>
      </c>
      <c r="D2052" t="n">
        <v>0.2011147782</v>
      </c>
      <c r="E2052" t="n">
        <v>-0.2203164503525647</v>
      </c>
      <c r="F2052" t="n">
        <v>-10.67335192035</v>
      </c>
      <c r="G2052" t="n">
        <v>-10.60933383483814</v>
      </c>
    </row>
    <row r="2053">
      <c r="A2053" s="3" t="n">
        <v>45392.32009574074</v>
      </c>
      <c r="B2053" t="n">
        <v>-0.335191297</v>
      </c>
      <c r="C2053" t="n">
        <v>-0.6116045513307709</v>
      </c>
      <c r="D2053" t="n">
        <v>-0.24900065015</v>
      </c>
      <c r="E2053" t="n">
        <v>-0.2573357311669005</v>
      </c>
      <c r="F2053" t="n">
        <v>-10.5847684509</v>
      </c>
      <c r="G2053" t="n">
        <v>-10.56595881615423</v>
      </c>
    </row>
    <row r="2054">
      <c r="A2054" s="3" t="n">
        <v>45392.32009685185</v>
      </c>
      <c r="B2054" t="n">
        <v>-0.60333452795</v>
      </c>
      <c r="C2054" t="n">
        <v>-0.5963956258656193</v>
      </c>
      <c r="D2054" t="n">
        <v>-0.5099654133</v>
      </c>
      <c r="E2054" t="n">
        <v>-0.2410238890369471</v>
      </c>
      <c r="F2054" t="n">
        <v>-10.23999605685</v>
      </c>
      <c r="G2054" t="n">
        <v>-10.6489680851632</v>
      </c>
    </row>
    <row r="2055">
      <c r="A2055" s="3" t="n">
        <v>45392.32009689815</v>
      </c>
      <c r="B2055" t="n">
        <v>-0.21548152045</v>
      </c>
      <c r="C2055" t="n">
        <v>-0.5114044306057124</v>
      </c>
      <c r="D2055" t="n">
        <v>-0.2322410853</v>
      </c>
      <c r="E2055" t="n">
        <v>-0.2248906925241265</v>
      </c>
      <c r="F2055" t="n">
        <v>-10.8289736492</v>
      </c>
      <c r="G2055" t="n">
        <v>-10.54592767057066</v>
      </c>
    </row>
    <row r="2056">
      <c r="A2056" s="3" t="n">
        <v>45392.32009743056</v>
      </c>
      <c r="B2056" t="n">
        <v>-0.8068421287499999</v>
      </c>
      <c r="C2056" t="n">
        <v>-0.4536702589673672</v>
      </c>
      <c r="D2056" t="n">
        <v>-0.59137041495</v>
      </c>
      <c r="E2056" t="n">
        <v>-0.2710227056988352</v>
      </c>
      <c r="F2056" t="n">
        <v>-10.73799735715</v>
      </c>
      <c r="G2056" t="n">
        <v>-10.59876094029735</v>
      </c>
    </row>
    <row r="2057">
      <c r="A2057" s="3" t="n">
        <v>45392.32009855324</v>
      </c>
      <c r="B2057" t="n">
        <v>-0.474053461</v>
      </c>
      <c r="C2057" t="n">
        <v>-0.3817553513984859</v>
      </c>
      <c r="D2057" t="n">
        <v>-0.21308869785</v>
      </c>
      <c r="E2057" t="n">
        <v>-0.2970249581662013</v>
      </c>
      <c r="F2057" t="n">
        <v>-10.5632134342</v>
      </c>
      <c r="G2057" t="n">
        <v>-10.55102125372439</v>
      </c>
    </row>
    <row r="2058">
      <c r="A2058" s="3" t="n">
        <v>45392.32009912037</v>
      </c>
      <c r="B2058" t="n">
        <v>-0.39504128195</v>
      </c>
      <c r="C2058" t="n">
        <v>-0.4030858666773904</v>
      </c>
      <c r="D2058" t="n">
        <v>0.29687671545</v>
      </c>
      <c r="E2058" t="n">
        <v>-0.2678134852011663</v>
      </c>
      <c r="F2058" t="n">
        <v>-10.6948971304</v>
      </c>
      <c r="G2058" t="n">
        <v>-10.59945268630119</v>
      </c>
    </row>
    <row r="2059">
      <c r="A2059" s="3" t="n">
        <v>45392.3200996875</v>
      </c>
      <c r="B2059" t="n">
        <v>0.0047856452</v>
      </c>
      <c r="C2059" t="n">
        <v>-0.3252101617798376</v>
      </c>
      <c r="D2059" t="n">
        <v>-0.1628100033</v>
      </c>
      <c r="E2059" t="n">
        <v>-0.1447542690600237</v>
      </c>
      <c r="F2059" t="n">
        <v>-10.1514125874</v>
      </c>
      <c r="G2059" t="n">
        <v>-10.645930972516</v>
      </c>
    </row>
    <row r="2060">
      <c r="A2060" s="3" t="n">
        <v>45392.32010024306</v>
      </c>
      <c r="B2060" t="n">
        <v>-0.5075725906999999</v>
      </c>
      <c r="C2060" t="n">
        <v>-0.3958582513307703</v>
      </c>
      <c r="D2060" t="n">
        <v>-0.474053461</v>
      </c>
      <c r="E2060" t="n">
        <v>-0.08535561860326364</v>
      </c>
      <c r="F2060" t="n">
        <v>-10.9031903764</v>
      </c>
      <c r="G2060" t="n">
        <v>-10.59201869697742</v>
      </c>
    </row>
    <row r="2061">
      <c r="A2061" s="3" t="n">
        <v>45392.32010081018</v>
      </c>
      <c r="B2061" t="n">
        <v>-0.2346339079</v>
      </c>
      <c r="C2061" t="n">
        <v>-0.2671971978258748</v>
      </c>
      <c r="D2061" t="n">
        <v>-0.3040649899</v>
      </c>
      <c r="E2061" t="n">
        <v>-0.110787279484033</v>
      </c>
      <c r="F2061" t="n">
        <v>-10.43632518985</v>
      </c>
      <c r="G2061" t="n">
        <v>-10.66806387292695</v>
      </c>
    </row>
    <row r="2062">
      <c r="A2062" s="3" t="n">
        <v>45392.32010137731</v>
      </c>
      <c r="B2062" t="n">
        <v>-0.49799149365</v>
      </c>
      <c r="C2062" t="n">
        <v>-0.3208452881568773</v>
      </c>
      <c r="D2062" t="n">
        <v>0.0263406619</v>
      </c>
      <c r="E2062" t="n">
        <v>-0.05781321918076941</v>
      </c>
      <c r="F2062" t="n">
        <v>-11.0276956048</v>
      </c>
      <c r="G2062" t="n">
        <v>-10.66322018790329</v>
      </c>
    </row>
    <row r="2063">
      <c r="A2063" s="3" t="n">
        <v>45392.32010194445</v>
      </c>
      <c r="B2063" t="n">
        <v>-0.277724328</v>
      </c>
      <c r="C2063" t="n">
        <v>-0.3448212901440569</v>
      </c>
      <c r="D2063" t="n">
        <v>0.4788391062</v>
      </c>
      <c r="E2063" t="n">
        <v>-0.03076817007074605</v>
      </c>
      <c r="F2063" t="n">
        <v>-10.6661636459</v>
      </c>
      <c r="G2063" t="n">
        <v>-10.68915429672579</v>
      </c>
    </row>
    <row r="2064">
      <c r="A2064" s="3" t="n">
        <v>45392.3201025</v>
      </c>
      <c r="B2064" t="n">
        <v>-0.6919278040499999</v>
      </c>
      <c r="C2064" t="n">
        <v>-0.4872337814745934</v>
      </c>
      <c r="D2064" t="n">
        <v>-0.2011147782</v>
      </c>
      <c r="E2064" t="n">
        <v>0.0984570744100236</v>
      </c>
      <c r="F2064" t="n">
        <v>-10.61349212875</v>
      </c>
      <c r="G2064" t="n">
        <v>-10.78638430548231</v>
      </c>
    </row>
    <row r="2065">
      <c r="A2065" s="3" t="n">
        <v>45392.32010306713</v>
      </c>
      <c r="B2065" t="n">
        <v>0.1364693414</v>
      </c>
      <c r="C2065" t="n">
        <v>-0.47040230119126</v>
      </c>
      <c r="D2065" t="n">
        <v>-0.265760215</v>
      </c>
      <c r="E2065" t="n">
        <v>0.1617555255427744</v>
      </c>
      <c r="F2065" t="n">
        <v>-10.8624927789</v>
      </c>
      <c r="G2065" t="n">
        <v>-10.72759005555236</v>
      </c>
    </row>
    <row r="2066">
      <c r="A2066" s="3" t="n">
        <v>45392.32010363426</v>
      </c>
      <c r="B2066" t="n">
        <v>-0.87148756555</v>
      </c>
      <c r="C2066" t="n">
        <v>-0.5488971051609572</v>
      </c>
      <c r="D2066" t="n">
        <v>0.7182586593</v>
      </c>
      <c r="E2066" t="n">
        <v>0.1299727215165505</v>
      </c>
      <c r="F2066" t="n">
        <v>-10.40759170535</v>
      </c>
      <c r="G2066" t="n">
        <v>-10.8281632861639</v>
      </c>
    </row>
    <row r="2067">
      <c r="A2067" s="3" t="n">
        <v>45392.32010420139</v>
      </c>
      <c r="B2067" t="n">
        <v>-0.5722180274999999</v>
      </c>
      <c r="C2067" t="n">
        <v>-0.5934609915679503</v>
      </c>
      <c r="D2067" t="n">
        <v>-0.18914085855</v>
      </c>
      <c r="E2067" t="n">
        <v>-0.0229211813400933</v>
      </c>
      <c r="F2067" t="n">
        <v>-11.0683932023</v>
      </c>
      <c r="G2067" t="n">
        <v>-10.73241227567078</v>
      </c>
    </row>
    <row r="2068">
      <c r="A2068" s="3" t="n">
        <v>45392.32010476852</v>
      </c>
      <c r="B2068" t="n">
        <v>-0.9744377772499999</v>
      </c>
      <c r="C2068" t="n">
        <v>-0.6359140937145705</v>
      </c>
      <c r="D2068" t="n">
        <v>-0.03591195229999999</v>
      </c>
      <c r="E2068" t="n">
        <v>-0.2248357158498841</v>
      </c>
      <c r="F2068" t="n">
        <v>-10.9654429906</v>
      </c>
      <c r="G2068" t="n">
        <v>-10.7764972820991</v>
      </c>
    </row>
    <row r="2069">
      <c r="A2069" s="3" t="n">
        <v>45392.32010532408</v>
      </c>
      <c r="B2069" t="n">
        <v>-0.22026716565</v>
      </c>
      <c r="C2069" t="n">
        <v>-0.6166316367109574</v>
      </c>
      <c r="D2069" t="n">
        <v>-0.3136362803</v>
      </c>
      <c r="E2069" t="n">
        <v>-0.3580564272776234</v>
      </c>
      <c r="F2069" t="n">
        <v>-10.6182875806</v>
      </c>
      <c r="G2069" t="n">
        <v>-10.82273479105411</v>
      </c>
    </row>
    <row r="2070">
      <c r="A2070" s="3" t="n">
        <v>45392.3201058912</v>
      </c>
      <c r="B2070" t="n">
        <v>-0.73980386935</v>
      </c>
      <c r="C2070" t="n">
        <v>-0.5554875168508173</v>
      </c>
      <c r="D2070" t="n">
        <v>-0.5147510585</v>
      </c>
      <c r="E2070" t="n">
        <v>-0.448996875907577</v>
      </c>
      <c r="F2070" t="n">
        <v>-10.9654429906</v>
      </c>
      <c r="G2070" t="n">
        <v>-10.79494720252229</v>
      </c>
    </row>
    <row r="2071">
      <c r="A2071" s="3" t="n">
        <v>45392.32010645833</v>
      </c>
      <c r="B2071" t="n">
        <v>-0.5075725906999999</v>
      </c>
      <c r="C2071" t="n">
        <v>-0.3757949426783227</v>
      </c>
      <c r="D2071" t="n">
        <v>-0.90500669525</v>
      </c>
      <c r="E2071" t="n">
        <v>-0.559320751175293</v>
      </c>
      <c r="F2071" t="n">
        <v>-10.30224867105</v>
      </c>
      <c r="G2071" t="n">
        <v>-10.82979409319805</v>
      </c>
    </row>
    <row r="2072">
      <c r="A2072" s="3" t="n">
        <v>45392.32010702547</v>
      </c>
      <c r="B2072" t="n">
        <v>-0.25857194055</v>
      </c>
      <c r="C2072" t="n">
        <v>-0.3192208131554787</v>
      </c>
      <c r="D2072" t="n">
        <v>-0.7206514818999999</v>
      </c>
      <c r="E2072" t="n">
        <v>-0.5097417348145702</v>
      </c>
      <c r="F2072" t="n">
        <v>-11.0995195094</v>
      </c>
      <c r="G2072" t="n">
        <v>-10.75277161256914</v>
      </c>
    </row>
    <row r="2073">
      <c r="A2073" s="3" t="n">
        <v>45392.32010813658</v>
      </c>
      <c r="B2073" t="n">
        <v>-0.18196239075</v>
      </c>
      <c r="C2073" t="n">
        <v>-0.283175179528672</v>
      </c>
      <c r="D2073" t="n">
        <v>-0.3327984744</v>
      </c>
      <c r="E2073" t="n">
        <v>-0.4215143907733112</v>
      </c>
      <c r="F2073" t="n">
        <v>-10.88643081155</v>
      </c>
      <c r="G2073" t="n">
        <v>-10.70052340438115</v>
      </c>
    </row>
    <row r="2074">
      <c r="A2074" s="3" t="n">
        <v>45392.3201081713</v>
      </c>
      <c r="B2074" t="n">
        <v>0.0335191297</v>
      </c>
      <c r="C2074" t="n">
        <v>-0.3008945159565276</v>
      </c>
      <c r="D2074" t="n">
        <v>0.15801455145</v>
      </c>
      <c r="E2074" t="n">
        <v>-0.3654669629349661</v>
      </c>
      <c r="F2074" t="n">
        <v>-10.5225158367</v>
      </c>
      <c r="G2074" t="n">
        <v>-10.63678431691879</v>
      </c>
    </row>
    <row r="2075">
      <c r="A2075" s="3" t="n">
        <v>45392.32010871528</v>
      </c>
      <c r="B2075" t="n">
        <v>-0.5386988978</v>
      </c>
      <c r="C2075" t="n">
        <v>-0.2778394932743597</v>
      </c>
      <c r="D2075" t="n">
        <v>-0.3687104267</v>
      </c>
      <c r="E2075" t="n">
        <v>-0.3251179244074601</v>
      </c>
      <c r="F2075" t="n">
        <v>-10.77869495465</v>
      </c>
      <c r="G2075" t="n">
        <v>-10.60071625829513</v>
      </c>
    </row>
    <row r="2076">
      <c r="A2076" s="3" t="n">
        <v>45392.32010928241</v>
      </c>
      <c r="B2076" t="n">
        <v>-0.4333460568499999</v>
      </c>
      <c r="C2076" t="n">
        <v>-0.3384911089987188</v>
      </c>
      <c r="D2076" t="n">
        <v>-0.4022295564</v>
      </c>
      <c r="E2076" t="n">
        <v>-0.2324192051526813</v>
      </c>
      <c r="F2076" t="n">
        <v>-10.43393236725</v>
      </c>
      <c r="G2076" t="n">
        <v>-10.68665110930947</v>
      </c>
    </row>
    <row r="2077">
      <c r="A2077" s="3" t="n">
        <v>45392.32010983796</v>
      </c>
      <c r="B2077" t="n">
        <v>-0.5051797681</v>
      </c>
      <c r="C2077" t="n">
        <v>-0.3635992647261082</v>
      </c>
      <c r="D2077" t="n">
        <v>-0.0335191297</v>
      </c>
      <c r="E2077" t="n">
        <v>-0.2779702486076931</v>
      </c>
      <c r="F2077" t="n">
        <v>-10.36210846265</v>
      </c>
      <c r="G2077" t="n">
        <v>-10.69914629012485</v>
      </c>
    </row>
    <row r="2078">
      <c r="A2078" s="3" t="n">
        <v>45392.32011040509</v>
      </c>
      <c r="B2078" t="n">
        <v>-0.2465980209</v>
      </c>
      <c r="C2078" t="n">
        <v>-0.4949841438426588</v>
      </c>
      <c r="D2078" t="n">
        <v>-0.7254469337499999</v>
      </c>
      <c r="E2078" t="n">
        <v>-0.2080118020027978</v>
      </c>
      <c r="F2078" t="n">
        <v>-10.6901114852</v>
      </c>
      <c r="G2078" t="n">
        <v>-10.69867182199572</v>
      </c>
    </row>
    <row r="2079">
      <c r="A2079" s="3" t="n">
        <v>45392.32011097222</v>
      </c>
      <c r="B2079" t="n">
        <v>-0.60333452795</v>
      </c>
      <c r="C2079" t="n">
        <v>-0.5997495001656193</v>
      </c>
      <c r="D2079" t="n">
        <v>-0.18674803595</v>
      </c>
      <c r="E2079" t="n">
        <v>-0.1369325627417253</v>
      </c>
      <c r="F2079" t="n">
        <v>-11.1354314617</v>
      </c>
      <c r="G2079" t="n">
        <v>-10.68656575259362</v>
      </c>
    </row>
    <row r="2080">
      <c r="A2080" s="3" t="n">
        <v>45392.32011152778</v>
      </c>
      <c r="B2080" t="n">
        <v>-0.42616758905</v>
      </c>
      <c r="C2080" t="n">
        <v>-0.5243685018751764</v>
      </c>
      <c r="D2080" t="n">
        <v>0.1652028259</v>
      </c>
      <c r="E2080" t="n">
        <v>-0.04621480964627048</v>
      </c>
      <c r="F2080" t="n">
        <v>-10.9726214584</v>
      </c>
      <c r="G2080" t="n">
        <v>-10.5774804640787</v>
      </c>
    </row>
    <row r="2081">
      <c r="A2081" s="3" t="n">
        <v>45392.32011209491</v>
      </c>
      <c r="B2081" t="n">
        <v>-0.5051797681</v>
      </c>
      <c r="C2081" t="n">
        <v>-0.4679640571144535</v>
      </c>
      <c r="D2081" t="n">
        <v>-0.11970977655</v>
      </c>
      <c r="E2081" t="n">
        <v>-0.08683148513927763</v>
      </c>
      <c r="F2081" t="n">
        <v>-10.5632134342</v>
      </c>
      <c r="G2081" t="n">
        <v>-10.63987453177567</v>
      </c>
    </row>
    <row r="2082">
      <c r="A2082" s="3" t="n">
        <v>45392.32011266204</v>
      </c>
      <c r="B2082" t="n">
        <v>-1.0845762634</v>
      </c>
      <c r="C2082" t="n">
        <v>-0.4912369520137543</v>
      </c>
      <c r="D2082" t="n">
        <v>0.5363060752</v>
      </c>
      <c r="E2082" t="n">
        <v>-0.1861272224285553</v>
      </c>
      <c r="F2082" t="n">
        <v>-9.945512163999998</v>
      </c>
      <c r="G2082" t="n">
        <v>-10.57598909892101</v>
      </c>
    </row>
    <row r="2083">
      <c r="A2083" s="3" t="n">
        <v>45392.32011322917</v>
      </c>
      <c r="B2083" t="n">
        <v>-0.3016721673</v>
      </c>
      <c r="C2083" t="n">
        <v>-0.5523317643120063</v>
      </c>
      <c r="D2083" t="n">
        <v>-0.3734960719</v>
      </c>
      <c r="E2083" t="n">
        <v>-0.1145907052500003</v>
      </c>
      <c r="F2083" t="n">
        <v>-10.44111083505</v>
      </c>
      <c r="G2083" t="n">
        <v>-10.56780840977847</v>
      </c>
    </row>
    <row r="2084">
      <c r="A2084" s="3" t="n">
        <v>45392.3201137963</v>
      </c>
      <c r="B2084" t="n">
        <v>0.05027869455</v>
      </c>
      <c r="C2084" t="n">
        <v>-0.5017801522926587</v>
      </c>
      <c r="D2084" t="n">
        <v>-0.6105228023999999</v>
      </c>
      <c r="E2084" t="n">
        <v>-0.1112367852313523</v>
      </c>
      <c r="F2084" t="n">
        <v>-10.5249086593</v>
      </c>
      <c r="G2084" t="n">
        <v>-10.49423080641844</v>
      </c>
    </row>
    <row r="2085">
      <c r="A2085" s="3" t="n">
        <v>45392.32011438657</v>
      </c>
      <c r="B2085" t="n">
        <v>-0.48602738065</v>
      </c>
      <c r="C2085" t="n">
        <v>-0.4905897131137543</v>
      </c>
      <c r="D2085" t="n">
        <v>-0.50038431625</v>
      </c>
      <c r="E2085" t="n">
        <v>-0.1546460700419585</v>
      </c>
      <c r="F2085" t="n">
        <v>-11.14740538135</v>
      </c>
      <c r="G2085" t="n">
        <v>-10.54093798304455</v>
      </c>
    </row>
    <row r="2086">
      <c r="A2086" s="3" t="n">
        <v>45392.32011491898</v>
      </c>
      <c r="B2086" t="n">
        <v>-0.9864116968999999</v>
      </c>
      <c r="C2086" t="n">
        <v>-0.4760175798375305</v>
      </c>
      <c r="D2086" t="n">
        <v>-0.0622526142</v>
      </c>
      <c r="E2086" t="n">
        <v>-0.1727787487665506</v>
      </c>
      <c r="F2086" t="n">
        <v>-10.3597058334</v>
      </c>
      <c r="G2086" t="n">
        <v>-10.62050589512054</v>
      </c>
    </row>
    <row r="2087">
      <c r="A2087" s="3" t="n">
        <v>45392.32011548611</v>
      </c>
      <c r="B2087" t="n">
        <v>-0.56502975305</v>
      </c>
      <c r="C2087" t="n">
        <v>-0.4629925198916097</v>
      </c>
      <c r="D2087" t="n">
        <v>0.5363060752</v>
      </c>
      <c r="E2087" t="n">
        <v>-0.2136590608433572</v>
      </c>
      <c r="F2087" t="n">
        <v>-10.90559300565</v>
      </c>
      <c r="G2087" t="n">
        <v>-10.63709264348103</v>
      </c>
    </row>
    <row r="2088">
      <c r="A2088" s="3" t="n">
        <v>45392.32011605324</v>
      </c>
      <c r="B2088" t="n">
        <v>-0.24900065015</v>
      </c>
      <c r="C2088" t="n">
        <v>-0.673123952713172</v>
      </c>
      <c r="D2088" t="n">
        <v>0.01915238745</v>
      </c>
      <c r="E2088" t="n">
        <v>-0.1061756394583919</v>
      </c>
      <c r="F2088" t="n">
        <v>-10.1490197648</v>
      </c>
      <c r="G2088" t="n">
        <v>-10.53132975197695</v>
      </c>
    </row>
    <row r="2089">
      <c r="A2089" s="3" t="n">
        <v>45392.3201166088</v>
      </c>
      <c r="B2089" t="n">
        <v>-0.5770036727</v>
      </c>
      <c r="C2089" t="n">
        <v>-0.6369428547322862</v>
      </c>
      <c r="D2089" t="n">
        <v>-0.5722180274999999</v>
      </c>
      <c r="E2089" t="n">
        <v>-0.05937986009242437</v>
      </c>
      <c r="F2089" t="n">
        <v>-10.63983279065</v>
      </c>
      <c r="G2089" t="n">
        <v>-10.5443161796653</v>
      </c>
    </row>
    <row r="2090">
      <c r="A2090" s="3" t="n">
        <v>45392.32011717593</v>
      </c>
      <c r="B2090" t="n">
        <v>-0.6751682392</v>
      </c>
      <c r="C2090" t="n">
        <v>-0.5609972768574608</v>
      </c>
      <c r="D2090" t="n">
        <v>-0.3112434577</v>
      </c>
      <c r="E2090" t="n">
        <v>-0.1165227067372964</v>
      </c>
      <c r="F2090" t="n">
        <v>-10.4794254166</v>
      </c>
      <c r="G2090" t="n">
        <v>-10.53619524479572</v>
      </c>
    </row>
    <row r="2091">
      <c r="A2091" s="3" t="n">
        <v>45392.32011774305</v>
      </c>
      <c r="B2091" t="n">
        <v>-0.6081299797999999</v>
      </c>
      <c r="C2091" t="n">
        <v>-0.3799590885771572</v>
      </c>
      <c r="D2091" t="n">
        <v>-0.12449542175</v>
      </c>
      <c r="E2091" t="n">
        <v>-0.2124970299666673</v>
      </c>
      <c r="F2091" t="n">
        <v>-10.44111083505</v>
      </c>
      <c r="G2091" t="n">
        <v>-10.62364729200388</v>
      </c>
    </row>
    <row r="2092">
      <c r="A2092" s="3" t="n">
        <v>45392.32011831018</v>
      </c>
      <c r="B2092" t="n">
        <v>-0.7062847396499999</v>
      </c>
      <c r="C2092" t="n">
        <v>-0.3051350119975532</v>
      </c>
      <c r="D2092" t="n">
        <v>-0.07182390459999999</v>
      </c>
      <c r="E2092" t="n">
        <v>-0.2339058155709797</v>
      </c>
      <c r="F2092" t="n">
        <v>-10.7619353898</v>
      </c>
      <c r="G2092" t="n">
        <v>-10.6264861000153</v>
      </c>
    </row>
    <row r="2093">
      <c r="A2093" s="3" t="n">
        <v>45392.32011886574</v>
      </c>
      <c r="B2093" t="n">
        <v>0.35673650705</v>
      </c>
      <c r="C2093" t="n">
        <v>-0.2734789857822851</v>
      </c>
      <c r="D2093" t="n">
        <v>-0.04788587195</v>
      </c>
      <c r="E2093" t="n">
        <v>-0.206229963414919</v>
      </c>
      <c r="F2093" t="n">
        <v>-11.0731788475</v>
      </c>
      <c r="G2093" t="n">
        <v>-10.68454414255621</v>
      </c>
    </row>
    <row r="2094">
      <c r="A2094" s="3" t="n">
        <v>45392.32011943287</v>
      </c>
      <c r="B2094" t="n">
        <v>-0.39264845935</v>
      </c>
      <c r="C2094" t="n">
        <v>-0.2205225500178327</v>
      </c>
      <c r="D2094" t="n">
        <v>-0.28969824765</v>
      </c>
      <c r="E2094" t="n">
        <v>-0.08924954443298393</v>
      </c>
      <c r="F2094" t="n">
        <v>-10.54406104675</v>
      </c>
      <c r="G2094" t="n">
        <v>-10.70033266618161</v>
      </c>
    </row>
    <row r="2095">
      <c r="A2095" s="3" t="n">
        <v>45392.32012055555</v>
      </c>
      <c r="B2095" t="n">
        <v>0.3064578125</v>
      </c>
      <c r="C2095" t="n">
        <v>-0.2120733552554784</v>
      </c>
      <c r="D2095" t="n">
        <v>-0.09816456649999999</v>
      </c>
      <c r="E2095" t="n">
        <v>-0.07330672037051303</v>
      </c>
      <c r="F2095" t="n">
        <v>-10.5608206116</v>
      </c>
      <c r="G2095" t="n">
        <v>-10.72120046302392</v>
      </c>
    </row>
    <row r="2096">
      <c r="A2096" s="3" t="n">
        <v>45392.32012059028</v>
      </c>
      <c r="B2096" t="n">
        <v>-0.4836247513999999</v>
      </c>
      <c r="C2096" t="n">
        <v>-0.2403354804944062</v>
      </c>
      <c r="D2096" t="n">
        <v>-0.01675956485</v>
      </c>
      <c r="E2096" t="n">
        <v>-0.1073066959510493</v>
      </c>
      <c r="F2096" t="n">
        <v>-10.6925043078</v>
      </c>
      <c r="G2096" t="n">
        <v>-10.79690078321145</v>
      </c>
    </row>
    <row r="2097">
      <c r="A2097" s="3" t="n">
        <v>45392.32012168982</v>
      </c>
      <c r="B2097" t="n">
        <v>-0.6919278040499999</v>
      </c>
      <c r="C2097" t="n">
        <v>-0.3424886332848494</v>
      </c>
      <c r="D2097" t="n">
        <v>-0.2992793447</v>
      </c>
      <c r="E2097" t="n">
        <v>-0.04751797398939411</v>
      </c>
      <c r="F2097" t="n">
        <v>-10.68532584</v>
      </c>
      <c r="G2097" t="n">
        <v>-10.77403588152707</v>
      </c>
    </row>
    <row r="2098">
      <c r="A2098" s="3" t="n">
        <v>45392.32012225695</v>
      </c>
      <c r="B2098" t="n">
        <v>-0.48602738065</v>
      </c>
      <c r="C2098" t="n">
        <v>-0.5310440416876472</v>
      </c>
      <c r="D2098" t="n">
        <v>0.4309532342499999</v>
      </c>
      <c r="E2098" t="n">
        <v>0.04686602606864812</v>
      </c>
      <c r="F2098" t="n">
        <v>-11.07797429935</v>
      </c>
      <c r="G2098" t="n">
        <v>-10.80751621895423</v>
      </c>
    </row>
    <row r="2099">
      <c r="A2099" s="3" t="n">
        <v>45392.32012282407</v>
      </c>
      <c r="B2099" t="n">
        <v>-0.3782817171</v>
      </c>
      <c r="C2099" t="n">
        <v>-0.5083566197948732</v>
      </c>
      <c r="D2099" t="n">
        <v>-0.07901217904999999</v>
      </c>
      <c r="E2099" t="n">
        <v>0.143159008274709</v>
      </c>
      <c r="F2099" t="n">
        <v>-10.7260234375</v>
      </c>
      <c r="G2099" t="n">
        <v>-10.82204240498919</v>
      </c>
    </row>
    <row r="2100">
      <c r="A2100" s="3" t="n">
        <v>45392.32012337963</v>
      </c>
      <c r="B2100" t="n">
        <v>-0.4309532342499999</v>
      </c>
      <c r="C2100" t="n">
        <v>-0.5043496088892787</v>
      </c>
      <c r="D2100" t="n">
        <v>-0.05027869455</v>
      </c>
      <c r="E2100" t="n">
        <v>0.209946500890327</v>
      </c>
      <c r="F2100" t="n">
        <v>-11.1090907998</v>
      </c>
      <c r="G2100" t="n">
        <v>-10.73798272718266</v>
      </c>
    </row>
    <row r="2101">
      <c r="A2101" s="3" t="n">
        <v>45392.32012394676</v>
      </c>
      <c r="B2101" t="n">
        <v>-0.6177012702</v>
      </c>
      <c r="C2101" t="n">
        <v>-0.4067116297771573</v>
      </c>
      <c r="D2101" t="n">
        <v>0.51954651035</v>
      </c>
      <c r="E2101" t="n">
        <v>0.1682251942832172</v>
      </c>
      <c r="F2101" t="n">
        <v>-10.4578703999</v>
      </c>
      <c r="G2101" t="n">
        <v>-10.69908308409397</v>
      </c>
    </row>
    <row r="2102">
      <c r="A2102" s="3" t="n">
        <v>45392.32012451389</v>
      </c>
      <c r="B2102" t="n">
        <v>-0.39504128195</v>
      </c>
      <c r="C2102" t="n">
        <v>-0.3186441409886955</v>
      </c>
      <c r="D2102" t="n">
        <v>0.22744563345</v>
      </c>
      <c r="E2102" t="n">
        <v>0.1426939581870634</v>
      </c>
      <c r="F2102" t="n">
        <v>-10.70926387265</v>
      </c>
      <c r="G2102" t="n">
        <v>-10.69749166367509</v>
      </c>
    </row>
    <row r="2103">
      <c r="A2103" s="3" t="n">
        <v>45392.32012563657</v>
      </c>
      <c r="B2103" t="n">
        <v>-0.05745716234999999</v>
      </c>
      <c r="C2103" t="n">
        <v>-0.2252988686136369</v>
      </c>
      <c r="D2103" t="n">
        <v>0.04310022674999999</v>
      </c>
      <c r="E2103" t="n">
        <v>-0.01584164869440563</v>
      </c>
      <c r="F2103" t="n">
        <v>-10.27351518655</v>
      </c>
      <c r="G2103" t="n">
        <v>-10.69234609841856</v>
      </c>
    </row>
    <row r="2104">
      <c r="A2104" s="3" t="n">
        <v>45392.32012565972</v>
      </c>
      <c r="B2104" t="n">
        <v>-0.14605043845</v>
      </c>
      <c r="C2104" t="n">
        <v>-0.2849149569603737</v>
      </c>
      <c r="D2104" t="n">
        <v>-0.05745716234999999</v>
      </c>
      <c r="E2104" t="n">
        <v>-0.06715159592843839</v>
      </c>
      <c r="F2104" t="n">
        <v>-10.67095909775</v>
      </c>
      <c r="G2104" t="n">
        <v>-10.697029333847</v>
      </c>
    </row>
    <row r="2105">
      <c r="A2105" s="3" t="n">
        <v>45392.32012621528</v>
      </c>
      <c r="B2105" t="n">
        <v>-0.4477127990999999</v>
      </c>
      <c r="C2105" t="n">
        <v>-0.278619796299418</v>
      </c>
      <c r="D2105" t="n">
        <v>-0.5698153982499999</v>
      </c>
      <c r="E2105" t="n">
        <v>-0.1684283222363641</v>
      </c>
      <c r="F2105" t="n">
        <v>-11.08754558975</v>
      </c>
      <c r="G2105" t="n">
        <v>-10.60612337993698</v>
      </c>
    </row>
    <row r="2106">
      <c r="A2106" s="3" t="n">
        <v>45392.32012677084</v>
      </c>
      <c r="B2106" t="n">
        <v>-0.01675956485</v>
      </c>
      <c r="C2106" t="n">
        <v>-0.2848312918344996</v>
      </c>
      <c r="D2106" t="n">
        <v>-0.11970977655</v>
      </c>
      <c r="E2106" t="n">
        <v>-0.3129684451490685</v>
      </c>
      <c r="F2106" t="n">
        <v>-10.84812603665</v>
      </c>
      <c r="G2106" t="n">
        <v>-10.66833301860784</v>
      </c>
    </row>
    <row r="2107">
      <c r="A2107" s="3" t="n">
        <v>45392.32012733796</v>
      </c>
      <c r="B2107" t="n">
        <v>-0.3040649899</v>
      </c>
      <c r="C2107" t="n">
        <v>-0.3045650147533808</v>
      </c>
      <c r="D2107" t="n">
        <v>-0.4477127990999999</v>
      </c>
      <c r="E2107" t="n">
        <v>-0.2841312250367141</v>
      </c>
      <c r="F2107" t="n">
        <v>-10.57279453125</v>
      </c>
      <c r="G2107" t="n">
        <v>-10.59456515709408</v>
      </c>
    </row>
    <row r="2108">
      <c r="A2108" s="3" t="n">
        <v>45392.32012789352</v>
      </c>
      <c r="B2108" t="n">
        <v>-0.9935901646999999</v>
      </c>
      <c r="C2108" t="n">
        <v>-0.3817431673787889</v>
      </c>
      <c r="D2108" t="n">
        <v>-0.1747741163</v>
      </c>
      <c r="E2108" t="n">
        <v>-0.3285292899073435</v>
      </c>
      <c r="F2108" t="n">
        <v>-10.2471843313</v>
      </c>
      <c r="G2108" t="n">
        <v>-10.61922707595749</v>
      </c>
    </row>
    <row r="2109">
      <c r="A2109" s="3" t="n">
        <v>45392.32012846065</v>
      </c>
      <c r="B2109" t="n">
        <v>-0.0383047749</v>
      </c>
      <c r="C2109" t="n">
        <v>-0.3997133391689988</v>
      </c>
      <c r="D2109" t="n">
        <v>-0.25378629535</v>
      </c>
      <c r="E2109" t="n">
        <v>-0.3234341066009333</v>
      </c>
      <c r="F2109" t="n">
        <v>-10.3860464953</v>
      </c>
      <c r="G2109" t="n">
        <v>-10.62742481815574</v>
      </c>
    </row>
    <row r="2110">
      <c r="A2110" s="3" t="n">
        <v>45392.32012902778</v>
      </c>
      <c r="B2110" t="n">
        <v>-0.28969824765</v>
      </c>
      <c r="C2110" t="n">
        <v>-0.3783334706095582</v>
      </c>
      <c r="D2110" t="n">
        <v>-0.4094080242</v>
      </c>
      <c r="E2110" t="n">
        <v>-0.3100292389865976</v>
      </c>
      <c r="F2110" t="n">
        <v>-10.9031903764</v>
      </c>
      <c r="G2110" t="n">
        <v>-10.62671675059455</v>
      </c>
    </row>
    <row r="2111">
      <c r="A2111" s="3" t="n">
        <v>45392.3201295949</v>
      </c>
      <c r="B2111" t="n">
        <v>-0.25617911795</v>
      </c>
      <c r="C2111" t="n">
        <v>-0.4114947147328683</v>
      </c>
      <c r="D2111" t="n">
        <v>-0.208293246</v>
      </c>
      <c r="E2111" t="n">
        <v>-0.4665511222974372</v>
      </c>
      <c r="F2111" t="n">
        <v>-10.5177301915</v>
      </c>
      <c r="G2111" t="n">
        <v>-10.68606897376425</v>
      </c>
    </row>
    <row r="2112">
      <c r="A2112" s="3" t="n">
        <v>45392.32013015046</v>
      </c>
      <c r="B2112" t="n">
        <v>-0.6272823672499999</v>
      </c>
      <c r="C2112" t="n">
        <v>-0.3267661045278564</v>
      </c>
      <c r="D2112" t="n">
        <v>-0.8260043228499999</v>
      </c>
      <c r="E2112" t="n">
        <v>-0.5670456711157358</v>
      </c>
      <c r="F2112" t="n">
        <v>-11.12345754205</v>
      </c>
      <c r="G2112" t="n">
        <v>-10.79931619082357</v>
      </c>
    </row>
    <row r="2113">
      <c r="A2113" s="3" t="n">
        <v>45392.32013071759</v>
      </c>
      <c r="B2113" t="n">
        <v>-0.28969824765</v>
      </c>
      <c r="C2113" t="n">
        <v>-0.2478087649961545</v>
      </c>
      <c r="D2113" t="n">
        <v>-0.3830673623</v>
      </c>
      <c r="E2113" t="n">
        <v>-0.6268953131758759</v>
      </c>
      <c r="F2113" t="n">
        <v>-10.963050168</v>
      </c>
      <c r="G2113" t="n">
        <v>-10.78809914339152</v>
      </c>
    </row>
    <row r="2114">
      <c r="A2114" s="3" t="n">
        <v>45392.32013128472</v>
      </c>
      <c r="B2114" t="n">
        <v>-0.22505281085</v>
      </c>
      <c r="C2114" t="n">
        <v>-0.3999214275954557</v>
      </c>
      <c r="D2114" t="n">
        <v>-0.7302325789499999</v>
      </c>
      <c r="E2114" t="n">
        <v>-0.6154150177685331</v>
      </c>
      <c r="F2114" t="n">
        <v>-10.50336344925</v>
      </c>
      <c r="G2114" t="n">
        <v>-10.77769737375026</v>
      </c>
    </row>
    <row r="2115">
      <c r="A2115" s="3" t="n">
        <v>45392.32013185185</v>
      </c>
      <c r="B2115" t="n">
        <v>-0.3399769422</v>
      </c>
      <c r="C2115" t="n">
        <v>-0.3314995847504671</v>
      </c>
      <c r="D2115" t="n">
        <v>-0.97204495465</v>
      </c>
      <c r="E2115" t="n">
        <v>-0.5450516410981366</v>
      </c>
      <c r="F2115" t="n">
        <v>-10.627858871</v>
      </c>
      <c r="G2115" t="n">
        <v>-10.68907358045271</v>
      </c>
    </row>
    <row r="2116">
      <c r="A2116" s="3" t="n">
        <v>45392.32013296297</v>
      </c>
      <c r="B2116" t="n">
        <v>-0.1316836962</v>
      </c>
      <c r="C2116" t="n">
        <v>-0.2400782673806534</v>
      </c>
      <c r="D2116" t="n">
        <v>-0.39982692715</v>
      </c>
      <c r="E2116" t="n">
        <v>-0.5427076002955726</v>
      </c>
      <c r="F2116" t="n">
        <v>-10.7882760517</v>
      </c>
      <c r="G2116" t="n">
        <v>-10.72203361680609</v>
      </c>
    </row>
    <row r="2117">
      <c r="A2117" s="3" t="n">
        <v>45392.32013299769</v>
      </c>
      <c r="B2117" t="n">
        <v>-0.35673650705</v>
      </c>
      <c r="C2117" t="n">
        <v>-0.1428923314008163</v>
      </c>
      <c r="D2117" t="n">
        <v>-0.04310022674999999</v>
      </c>
      <c r="E2117" t="n">
        <v>-0.3399640952599077</v>
      </c>
      <c r="F2117" t="n">
        <v>-10.32858933295</v>
      </c>
      <c r="G2117" t="n">
        <v>-10.5634315350104</v>
      </c>
    </row>
    <row r="2118">
      <c r="A2118" s="3" t="n">
        <v>45392.32013354167</v>
      </c>
      <c r="B2118" t="n">
        <v>-0.5147510585</v>
      </c>
      <c r="C2118" t="n">
        <v>-0.1528270393339165</v>
      </c>
      <c r="D2118" t="n">
        <v>-0.25857194055</v>
      </c>
      <c r="E2118" t="n">
        <v>-0.2657722161451057</v>
      </c>
      <c r="F2118" t="n">
        <v>-10.97980973285</v>
      </c>
      <c r="G2118" t="n">
        <v>-10.58125595575073</v>
      </c>
    </row>
    <row r="2119">
      <c r="A2119" s="3" t="n">
        <v>45392.3201341088</v>
      </c>
      <c r="B2119" t="n">
        <v>0.3734960719</v>
      </c>
      <c r="C2119" t="n">
        <v>-0.1728746207714457</v>
      </c>
      <c r="D2119" t="n">
        <v>-0.2035076008</v>
      </c>
      <c r="E2119" t="n">
        <v>-0.1561633805324014</v>
      </c>
      <c r="F2119" t="n">
        <v>-10.47223714215</v>
      </c>
      <c r="G2119" t="n">
        <v>-10.62271648318954</v>
      </c>
    </row>
    <row r="2120">
      <c r="A2120" s="3" t="n">
        <v>45392.32013521991</v>
      </c>
      <c r="B2120" t="n">
        <v>-0.0383047749</v>
      </c>
      <c r="C2120" t="n">
        <v>-0.2184923677339167</v>
      </c>
      <c r="D2120" t="n">
        <v>-0.3806745397</v>
      </c>
      <c r="E2120" t="n">
        <v>-0.06296870538391622</v>
      </c>
      <c r="F2120" t="n">
        <v>-10.74517582495</v>
      </c>
      <c r="G2120" t="n">
        <v>-10.61316729775586</v>
      </c>
    </row>
    <row r="2121">
      <c r="A2121" s="3" t="n">
        <v>45392.32013525463</v>
      </c>
      <c r="B2121" t="n">
        <v>-0.31603890955</v>
      </c>
      <c r="C2121" t="n">
        <v>-0.1848562440136368</v>
      </c>
      <c r="D2121" t="n">
        <v>0.404622379</v>
      </c>
      <c r="E2121" t="n">
        <v>-0.05507309487109568</v>
      </c>
      <c r="F2121" t="n">
        <v>-10.12268890955</v>
      </c>
      <c r="G2121" t="n">
        <v>-10.6329399272442</v>
      </c>
    </row>
    <row r="2122">
      <c r="A2122" s="3" t="n">
        <v>45392.32013579861</v>
      </c>
      <c r="B2122" t="n">
        <v>-0.4692678157999999</v>
      </c>
      <c r="C2122" t="n">
        <v>-0.2320819386862477</v>
      </c>
      <c r="D2122" t="n">
        <v>-0.3711032493</v>
      </c>
      <c r="E2122" t="n">
        <v>-0.1078117041370632</v>
      </c>
      <c r="F2122" t="n">
        <v>-11.0061405881</v>
      </c>
      <c r="G2122" t="n">
        <v>-10.64506686720912</v>
      </c>
    </row>
    <row r="2123">
      <c r="A2123" s="3" t="n">
        <v>45392.32013636574</v>
      </c>
      <c r="B2123" t="n">
        <v>-0.42377476645</v>
      </c>
      <c r="C2123" t="n">
        <v>-0.2760093757941733</v>
      </c>
      <c r="D2123" t="n">
        <v>-0.1292908736</v>
      </c>
      <c r="E2123" t="n">
        <v>-0.1611885457293711</v>
      </c>
      <c r="F2123" t="n">
        <v>-10.63504714545</v>
      </c>
      <c r="G2123" t="n">
        <v>-10.58397351790761</v>
      </c>
    </row>
    <row r="2124">
      <c r="A2124" s="3" t="n">
        <v>45392.3201369213</v>
      </c>
      <c r="B2124" t="n">
        <v>-0.29687671545</v>
      </c>
      <c r="C2124" t="n">
        <v>-0.3852997353047796</v>
      </c>
      <c r="D2124" t="n">
        <v>0.07182390459999999</v>
      </c>
      <c r="E2124" t="n">
        <v>-0.2061259992093246</v>
      </c>
      <c r="F2124" t="n">
        <v>-10.64222561325</v>
      </c>
      <c r="G2124" t="n">
        <v>-10.54522040308581</v>
      </c>
    </row>
    <row r="2125">
      <c r="A2125" s="3" t="n">
        <v>45392.32013806713</v>
      </c>
      <c r="B2125" t="n">
        <v>0.03591195229999999</v>
      </c>
      <c r="C2125" t="n">
        <v>-0.3989118455505838</v>
      </c>
      <c r="D2125" t="n">
        <v>-0.24900065015</v>
      </c>
      <c r="E2125" t="n">
        <v>-0.1913655279625879</v>
      </c>
      <c r="F2125" t="n">
        <v>-10.63743996805</v>
      </c>
      <c r="G2125" t="n">
        <v>-10.6322597480583</v>
      </c>
    </row>
    <row r="2126">
      <c r="A2126" s="3" t="n">
        <v>45392.32013811343</v>
      </c>
      <c r="B2126" t="n">
        <v>-0.79966366095</v>
      </c>
      <c r="C2126" t="n">
        <v>-0.3790991893858985</v>
      </c>
      <c r="D2126" t="n">
        <v>-0.6368536576499999</v>
      </c>
      <c r="E2126" t="n">
        <v>-0.276195199239045</v>
      </c>
      <c r="F2126" t="n">
        <v>-10.40519888275</v>
      </c>
      <c r="G2126" t="n">
        <v>-10.69949206025982</v>
      </c>
    </row>
    <row r="2127">
      <c r="A2127" s="3" t="n">
        <v>45392.32013862269</v>
      </c>
      <c r="B2127" t="n">
        <v>-0.2346339079</v>
      </c>
      <c r="C2127" t="n">
        <v>-0.3679101446257586</v>
      </c>
      <c r="D2127" t="n">
        <v>-0.31603890955</v>
      </c>
      <c r="E2127" t="n">
        <v>-0.2237668367185321</v>
      </c>
      <c r="F2127" t="n">
        <v>-10.60152801575</v>
      </c>
      <c r="G2127" t="n">
        <v>-10.69723145598989</v>
      </c>
    </row>
    <row r="2128">
      <c r="A2128" s="3" t="n">
        <v>45392.32013917824</v>
      </c>
      <c r="B2128" t="n">
        <v>-0.5578512852499999</v>
      </c>
      <c r="C2128" t="n">
        <v>-0.5003007425614232</v>
      </c>
      <c r="D2128" t="n">
        <v>0.08619064685</v>
      </c>
      <c r="E2128" t="n">
        <v>-0.1562596640051286</v>
      </c>
      <c r="F2128" t="n">
        <v>-10.60870648355</v>
      </c>
      <c r="G2128" t="n">
        <v>-10.7379310651104</v>
      </c>
    </row>
    <row r="2129">
      <c r="A2129" s="3" t="n">
        <v>45392.32013974537</v>
      </c>
      <c r="B2129" t="n">
        <v>-0.6751682392</v>
      </c>
      <c r="C2129" t="n">
        <v>-0.732108117906995</v>
      </c>
      <c r="D2129" t="n">
        <v>0.05745716234999999</v>
      </c>
      <c r="E2129" t="n">
        <v>-0.1640114207919585</v>
      </c>
      <c r="F2129" t="n">
        <v>-11.5161060014</v>
      </c>
      <c r="G2129" t="n">
        <v>-10.79913653939618</v>
      </c>
    </row>
    <row r="2130">
      <c r="A2130" s="3" t="n">
        <v>45392.3201403125</v>
      </c>
      <c r="B2130" t="n">
        <v>-0.4429271538999999</v>
      </c>
      <c r="C2130" t="n">
        <v>-0.805958981626226</v>
      </c>
      <c r="D2130" t="n">
        <v>-0.35912932965</v>
      </c>
      <c r="E2130" t="n">
        <v>-0.08253669820372982</v>
      </c>
      <c r="F2130" t="n">
        <v>-10.4937823522</v>
      </c>
      <c r="G2130" t="n">
        <v>-10.81189970006693</v>
      </c>
    </row>
    <row r="2131">
      <c r="A2131" s="3" t="n">
        <v>45392.32014087963</v>
      </c>
      <c r="B2131" t="n">
        <v>-0.8164232258</v>
      </c>
      <c r="C2131" t="n">
        <v>-0.661686884287531</v>
      </c>
      <c r="D2131" t="n">
        <v>0.0263406619</v>
      </c>
      <c r="E2131" t="n">
        <v>0.01492204094883455</v>
      </c>
      <c r="F2131" t="n">
        <v>-10.836152117</v>
      </c>
      <c r="G2131" t="n">
        <v>-10.74063244286588</v>
      </c>
    </row>
    <row r="2132">
      <c r="A2132" s="3" t="n">
        <v>45392.32014143519</v>
      </c>
      <c r="B2132" t="n">
        <v>-1.3335671069</v>
      </c>
      <c r="C2132" t="n">
        <v>-0.7216797857312374</v>
      </c>
      <c r="D2132" t="n">
        <v>0.22744563345</v>
      </c>
      <c r="E2132" t="n">
        <v>-0.01469545932925409</v>
      </c>
      <c r="F2132" t="n">
        <v>-10.4219584476</v>
      </c>
      <c r="G2132" t="n">
        <v>-10.61619533525143</v>
      </c>
    </row>
    <row r="2133">
      <c r="A2133" s="3" t="n">
        <v>45392.32014200232</v>
      </c>
      <c r="B2133" t="n">
        <v>-0.8595136459</v>
      </c>
      <c r="C2133" t="n">
        <v>-0.5469135787573441</v>
      </c>
      <c r="D2133" t="n">
        <v>-0.5051797681</v>
      </c>
      <c r="E2133" t="n">
        <v>-0.1343950863393943</v>
      </c>
      <c r="F2133" t="n">
        <v>-10.80742843915</v>
      </c>
      <c r="G2133" t="n">
        <v>-10.55219981189234</v>
      </c>
    </row>
    <row r="2134">
      <c r="A2134" s="3" t="n">
        <v>45392.32014256944</v>
      </c>
      <c r="B2134" t="n">
        <v>0.18914085855</v>
      </c>
      <c r="C2134" t="n">
        <v>-0.4973226755481365</v>
      </c>
      <c r="D2134" t="n">
        <v>0.1436478092</v>
      </c>
      <c r="E2134" t="n">
        <v>-0.1064908466771565</v>
      </c>
      <c r="F2134" t="n">
        <v>-10.2830962836</v>
      </c>
      <c r="G2134" t="n">
        <v>-10.50398138249665</v>
      </c>
    </row>
    <row r="2135">
      <c r="A2135" s="3" t="n">
        <v>45392.32014313657</v>
      </c>
      <c r="B2135" t="n">
        <v>-0.12210259915</v>
      </c>
      <c r="C2135" t="n">
        <v>-0.6389440971120064</v>
      </c>
      <c r="D2135" t="n">
        <v>0.01436674225</v>
      </c>
      <c r="E2135" t="n">
        <v>-0.1672329853245925</v>
      </c>
      <c r="F2135" t="n">
        <v>-10.26633671875</v>
      </c>
      <c r="G2135" t="n">
        <v>-10.56003553097625</v>
      </c>
    </row>
    <row r="2136">
      <c r="A2136" s="3" t="n">
        <v>45392.32014425926</v>
      </c>
      <c r="B2136" t="n">
        <v>-0.9600710349999999</v>
      </c>
      <c r="C2136" t="n">
        <v>-0.6265555093244772</v>
      </c>
      <c r="D2136" t="n">
        <v>-0.4357486861</v>
      </c>
      <c r="E2136" t="n">
        <v>-0.1900754162934737</v>
      </c>
      <c r="F2136" t="n">
        <v>-10.7332019053</v>
      </c>
      <c r="G2136" t="n">
        <v>-10.53860441181238</v>
      </c>
    </row>
    <row r="2137">
      <c r="A2137" s="3" t="n">
        <v>45392.32014482639</v>
      </c>
      <c r="B2137" t="n">
        <v>-0.21308869785</v>
      </c>
      <c r="C2137" t="n">
        <v>-0.6421599468136381</v>
      </c>
      <c r="D2137" t="n">
        <v>-0.4764462836</v>
      </c>
      <c r="E2137" t="n">
        <v>-0.2785206554111896</v>
      </c>
      <c r="F2137" t="n">
        <v>-10.9367095061</v>
      </c>
      <c r="G2137" t="n">
        <v>-10.6419782296456</v>
      </c>
    </row>
    <row r="2138">
      <c r="A2138" s="3" t="n">
        <v>45392.32014539352</v>
      </c>
      <c r="B2138" t="n">
        <v>-1.4556795127</v>
      </c>
      <c r="C2138" t="n">
        <v>-0.7299474546016337</v>
      </c>
      <c r="D2138" t="n">
        <v>0.1340765188</v>
      </c>
      <c r="E2138" t="n">
        <v>-0.2624135413870636</v>
      </c>
      <c r="F2138" t="n">
        <v>-10.67813756555</v>
      </c>
      <c r="G2138" t="n">
        <v>-10.66831928015411</v>
      </c>
    </row>
    <row r="2139">
      <c r="A2139" s="3" t="n">
        <v>45392.32014594907</v>
      </c>
      <c r="B2139" t="n">
        <v>-1.35032667175</v>
      </c>
      <c r="C2139" t="n">
        <v>-0.7584095074883471</v>
      </c>
      <c r="D2139" t="n">
        <v>-0.5841821404999999</v>
      </c>
      <c r="E2139" t="n">
        <v>-0.251457890325059</v>
      </c>
      <c r="F2139" t="n">
        <v>-10.3573130108</v>
      </c>
      <c r="G2139" t="n">
        <v>-10.77046141475038</v>
      </c>
    </row>
    <row r="2140">
      <c r="A2140" s="3" t="n">
        <v>45392.32014651621</v>
      </c>
      <c r="B2140" t="n">
        <v>-0.05027869455</v>
      </c>
      <c r="C2140" t="n">
        <v>-0.6314953635242442</v>
      </c>
      <c r="D2140" t="n">
        <v>0.12688824435</v>
      </c>
      <c r="E2140" t="n">
        <v>-0.1776850454786718</v>
      </c>
      <c r="F2140" t="n">
        <v>-10.84812603665</v>
      </c>
      <c r="G2140" t="n">
        <v>-10.76401716557823</v>
      </c>
    </row>
    <row r="2141">
      <c r="A2141" s="3" t="n">
        <v>45392.32014707176</v>
      </c>
      <c r="B2141" t="n">
        <v>-0.34715541</v>
      </c>
      <c r="C2141" t="n">
        <v>-0.4464940313811201</v>
      </c>
      <c r="D2141" t="n">
        <v>-0.6272823672499999</v>
      </c>
      <c r="E2141" t="n">
        <v>-0.1103174060790212</v>
      </c>
      <c r="F2141" t="n">
        <v>-10.94868342575</v>
      </c>
      <c r="G2141" t="n">
        <v>-10.63009915333091</v>
      </c>
    </row>
    <row r="2142">
      <c r="A2142" s="3" t="n">
        <v>45392.32014820602</v>
      </c>
      <c r="B2142" t="n">
        <v>-0.1316836962</v>
      </c>
      <c r="C2142" t="n">
        <v>-0.4055406151861317</v>
      </c>
      <c r="D2142" t="n">
        <v>0.1652028259</v>
      </c>
      <c r="E2142" t="n">
        <v>-0.1483685110604899</v>
      </c>
      <c r="F2142" t="n">
        <v>-10.5536421438</v>
      </c>
      <c r="G2142" t="n">
        <v>-10.6077212238259</v>
      </c>
    </row>
    <row r="2143">
      <c r="A2143" s="3" t="n">
        <v>45392.32014822917</v>
      </c>
      <c r="B2143" t="n">
        <v>-0.18435521335</v>
      </c>
      <c r="C2143" t="n">
        <v>-0.1954038332827511</v>
      </c>
      <c r="D2143" t="n">
        <v>0.22505281085</v>
      </c>
      <c r="E2143" t="n">
        <v>-0.2184656909027978</v>
      </c>
      <c r="F2143" t="n">
        <v>-10.6494138877</v>
      </c>
      <c r="G2143" t="n">
        <v>-10.58240680841798</v>
      </c>
    </row>
    <row r="2144">
      <c r="A2144" s="3" t="n">
        <v>45392.32014876157</v>
      </c>
      <c r="B2144" t="n">
        <v>-0.48842020325</v>
      </c>
      <c r="C2144" t="n">
        <v>-0.2004668078016322</v>
      </c>
      <c r="D2144" t="n">
        <v>-0.3687104267</v>
      </c>
      <c r="E2144" t="n">
        <v>-0.1069478502827508</v>
      </c>
      <c r="F2144" t="n">
        <v>-10.39562759235</v>
      </c>
      <c r="G2144" t="n">
        <v>-10.6297331526942</v>
      </c>
    </row>
    <row r="2145">
      <c r="A2145" s="3" t="n">
        <v>45392.32014932871</v>
      </c>
      <c r="B2145" t="n">
        <v>-0.32800302255</v>
      </c>
      <c r="C2145" t="n">
        <v>-0.2947899106205136</v>
      </c>
      <c r="D2145" t="n">
        <v>-0.3447625874</v>
      </c>
      <c r="E2145" t="n">
        <v>-0.1143976811180656</v>
      </c>
      <c r="F2145" t="n">
        <v>-10.3549201882</v>
      </c>
      <c r="G2145" t="n">
        <v>-10.62617178431017</v>
      </c>
    </row>
    <row r="2146">
      <c r="A2146" s="3" t="n">
        <v>45392.32014990741</v>
      </c>
      <c r="B2146" t="n">
        <v>-0.4549010735499999</v>
      </c>
      <c r="C2146" t="n">
        <v>-0.2991991313320521</v>
      </c>
      <c r="D2146" t="n">
        <v>-0.2992793447</v>
      </c>
      <c r="E2146" t="n">
        <v>-0.006368950558857799</v>
      </c>
      <c r="F2146" t="n">
        <v>-10.93911213535</v>
      </c>
      <c r="G2146" t="n">
        <v>-10.63274544011553</v>
      </c>
    </row>
    <row r="2147">
      <c r="A2147" s="3" t="n">
        <v>45392.32015046296</v>
      </c>
      <c r="B2147" t="n">
        <v>-0.08140500164999999</v>
      </c>
      <c r="C2147" t="n">
        <v>-0.3927901185808869</v>
      </c>
      <c r="D2147" t="n">
        <v>0.0742167272</v>
      </c>
      <c r="E2147" t="n">
        <v>-0.1022323832074595</v>
      </c>
      <c r="F2147" t="n">
        <v>-10.57758017645</v>
      </c>
      <c r="G2147" t="n">
        <v>-10.63451404315481</v>
      </c>
    </row>
    <row r="2148">
      <c r="A2148" s="3" t="n">
        <v>45392.32015103009</v>
      </c>
      <c r="B2148" t="n">
        <v>-0.38786281415</v>
      </c>
      <c r="C2148" t="n">
        <v>-0.4663290211053626</v>
      </c>
      <c r="D2148" t="n">
        <v>0.34955803925</v>
      </c>
      <c r="E2148" t="n">
        <v>-0.1520585088607231</v>
      </c>
      <c r="F2148" t="n">
        <v>-11.11867189685</v>
      </c>
      <c r="G2148" t="n">
        <v>-10.73232945633989</v>
      </c>
    </row>
    <row r="2149">
      <c r="A2149" s="3" t="n">
        <v>45392.32015159723</v>
      </c>
      <c r="B2149" t="n">
        <v>-0.42138194385</v>
      </c>
      <c r="C2149" t="n">
        <v>-0.4954448277994186</v>
      </c>
      <c r="D2149" t="n">
        <v>-0.14605043845</v>
      </c>
      <c r="E2149" t="n">
        <v>-0.1215427057270399</v>
      </c>
      <c r="F2149" t="n">
        <v>-10.67813756555</v>
      </c>
      <c r="G2149" t="n">
        <v>-10.87160007074129</v>
      </c>
    </row>
    <row r="2150">
      <c r="A2150" s="3" t="n">
        <v>45392.32015216435</v>
      </c>
      <c r="B2150" t="n">
        <v>-0.7852969187</v>
      </c>
      <c r="C2150" t="n">
        <v>-0.5581071268043138</v>
      </c>
      <c r="D2150" t="n">
        <v>-0.1652028259</v>
      </c>
      <c r="E2150" t="n">
        <v>-0.1167433449326343</v>
      </c>
      <c r="F2150" t="n">
        <v>-10.4842110618</v>
      </c>
      <c r="G2150" t="n">
        <v>-10.89074877784012</v>
      </c>
    </row>
    <row r="2151">
      <c r="A2151" s="3" t="n">
        <v>45392.32015271991</v>
      </c>
      <c r="B2151" t="n">
        <v>-0.8164232258</v>
      </c>
      <c r="C2151" t="n">
        <v>-0.6061964695973211</v>
      </c>
      <c r="D2151" t="n">
        <v>-0.6081299797999999</v>
      </c>
      <c r="E2151" t="n">
        <v>-0.1555749129544293</v>
      </c>
      <c r="F2151" t="n">
        <v>-10.7930616969</v>
      </c>
      <c r="G2151" t="n">
        <v>-10.84851773116693</v>
      </c>
    </row>
    <row r="2152">
      <c r="A2152" s="3" t="n">
        <v>45392.32015328704</v>
      </c>
      <c r="B2152" t="n">
        <v>-0.59854888275</v>
      </c>
      <c r="C2152" t="n">
        <v>-0.6449157526195822</v>
      </c>
      <c r="D2152" t="n">
        <v>-0.335191297</v>
      </c>
      <c r="E2152" t="n">
        <v>-0.2969052667456885</v>
      </c>
      <c r="F2152" t="n">
        <v>-11.53047274365</v>
      </c>
      <c r="G2152" t="n">
        <v>-10.94711077283616</v>
      </c>
    </row>
    <row r="2153">
      <c r="A2153" s="3" t="n">
        <v>45392.32015385417</v>
      </c>
      <c r="B2153" t="n">
        <v>-0.4381415087</v>
      </c>
      <c r="C2153" t="n">
        <v>-0.6542516605602582</v>
      </c>
      <c r="D2153" t="n">
        <v>0.05267151714999999</v>
      </c>
      <c r="E2153" t="n">
        <v>-0.26834734185408</v>
      </c>
      <c r="F2153" t="n">
        <v>-10.9319238609</v>
      </c>
      <c r="G2153" t="n">
        <v>-10.90684370784455</v>
      </c>
    </row>
    <row r="2154">
      <c r="A2154" s="3" t="n">
        <v>45392.32015442129</v>
      </c>
      <c r="B2154" t="n">
        <v>-0.5865749630999999</v>
      </c>
      <c r="C2154" t="n">
        <v>-0.6429209108505844</v>
      </c>
      <c r="D2154" t="n">
        <v>0.01436674225</v>
      </c>
      <c r="E2154" t="n">
        <v>-0.1114109047023313</v>
      </c>
      <c r="F2154" t="n">
        <v>-10.60152801575</v>
      </c>
      <c r="G2154" t="n">
        <v>-10.98651638420248</v>
      </c>
    </row>
    <row r="2155">
      <c r="A2155" s="3" t="n">
        <v>45392.32015555556</v>
      </c>
      <c r="B2155" t="n">
        <v>-0.6368536576499999</v>
      </c>
      <c r="C2155" t="n">
        <v>-0.592915910986948</v>
      </c>
      <c r="D2155" t="n">
        <v>-0.32082455475</v>
      </c>
      <c r="E2155" t="n">
        <v>-0.0615895109291377</v>
      </c>
      <c r="F2155" t="n">
        <v>-10.9678358132</v>
      </c>
      <c r="G2155" t="n">
        <v>-11.0139358918991</v>
      </c>
    </row>
    <row r="2156">
      <c r="A2156" s="3" t="n">
        <v>45392.3201555787</v>
      </c>
      <c r="B2156" t="n">
        <v>-0.5865749630999999</v>
      </c>
      <c r="C2156" t="n">
        <v>-0.5578905118500015</v>
      </c>
      <c r="D2156" t="n">
        <v>-0.3136362803</v>
      </c>
      <c r="E2156" t="n">
        <v>-0.01740534075326343</v>
      </c>
      <c r="F2156" t="n">
        <v>-11.18571015625</v>
      </c>
      <c r="G2156" t="n">
        <v>-10.913815138747</v>
      </c>
    </row>
    <row r="2157">
      <c r="A2157" s="3" t="n">
        <v>45392.32015611111</v>
      </c>
      <c r="B2157" t="n">
        <v>-0.8068421287499999</v>
      </c>
      <c r="C2157" t="n">
        <v>-0.5601620885954559</v>
      </c>
      <c r="D2157" t="n">
        <v>0.48842020325</v>
      </c>
      <c r="E2157" t="n">
        <v>-0.161610048804779</v>
      </c>
      <c r="F2157" t="n">
        <v>-10.61349212875</v>
      </c>
      <c r="G2157" t="n">
        <v>-10.83682134656973</v>
      </c>
    </row>
    <row r="2158">
      <c r="A2158" s="3" t="n">
        <v>45392.32015667824</v>
      </c>
      <c r="B2158" t="n">
        <v>-0.4333460568499999</v>
      </c>
      <c r="C2158" t="n">
        <v>-0.566955422504547</v>
      </c>
      <c r="D2158" t="n">
        <v>-0.05027869455</v>
      </c>
      <c r="E2158" t="n">
        <v>-0.2281465689020986</v>
      </c>
      <c r="F2158" t="n">
        <v>-11.0923410416</v>
      </c>
      <c r="G2158" t="n">
        <v>-10.84284839021938</v>
      </c>
    </row>
    <row r="2159">
      <c r="A2159" s="3" t="n">
        <v>45392.32015723379</v>
      </c>
      <c r="B2159" t="n">
        <v>-0.4357486861</v>
      </c>
      <c r="C2159" t="n">
        <v>-0.5284375301268078</v>
      </c>
      <c r="D2159" t="n">
        <v>-0.56024410785</v>
      </c>
      <c r="E2159" t="n">
        <v>-0.1296279571918418</v>
      </c>
      <c r="F2159" t="n">
        <v>-10.80503561655</v>
      </c>
      <c r="G2159" t="n">
        <v>-10.81364823261973</v>
      </c>
    </row>
    <row r="2160">
      <c r="A2160" s="3" t="n">
        <v>45392.32015780092</v>
      </c>
      <c r="B2160" t="n">
        <v>-0.42138194385</v>
      </c>
      <c r="C2160" t="n">
        <v>-0.585033924631237</v>
      </c>
      <c r="D2160" t="n">
        <v>-0.31843173215</v>
      </c>
      <c r="E2160" t="n">
        <v>-0.09518339061864828</v>
      </c>
      <c r="F2160" t="n">
        <v>-10.5632134342</v>
      </c>
      <c r="G2160" t="n">
        <v>-10.74052761000597</v>
      </c>
    </row>
    <row r="2161">
      <c r="A2161" s="3" t="n">
        <v>45392.32015835648</v>
      </c>
      <c r="B2161" t="n">
        <v>-0.6320680124499999</v>
      </c>
      <c r="C2161" t="n">
        <v>-0.5675274542285563</v>
      </c>
      <c r="D2161" t="n">
        <v>-0.42138194385</v>
      </c>
      <c r="E2161" t="n">
        <v>-0.1242618223179491</v>
      </c>
      <c r="F2161" t="n">
        <v>-10.8313664718</v>
      </c>
      <c r="G2161" t="n">
        <v>-10.69351944466063</v>
      </c>
    </row>
    <row r="2162">
      <c r="A2162" s="3" t="n">
        <v>45392.32015893519</v>
      </c>
      <c r="B2162" t="n">
        <v>-0.6560158517499999</v>
      </c>
      <c r="C2162" t="n">
        <v>-0.5255255494192321</v>
      </c>
      <c r="D2162" t="n">
        <v>0.4668651865499999</v>
      </c>
      <c r="E2162" t="n">
        <v>-0.09627325460944089</v>
      </c>
      <c r="F2162" t="n">
        <v>-10.5919469187</v>
      </c>
      <c r="G2162" t="n">
        <v>-10.85600715435143</v>
      </c>
    </row>
    <row r="2163">
      <c r="A2163" s="3" t="n">
        <v>45392.32015950231</v>
      </c>
      <c r="B2163" t="n">
        <v>-0.5698153982499999</v>
      </c>
      <c r="C2163" t="n">
        <v>-0.5862613103152696</v>
      </c>
      <c r="D2163" t="n">
        <v>0.3758888945</v>
      </c>
      <c r="E2163" t="n">
        <v>0.03184742733519823</v>
      </c>
      <c r="F2163" t="n">
        <v>-10.88403798895</v>
      </c>
      <c r="G2163" t="n">
        <v>-10.90492315887859</v>
      </c>
    </row>
    <row r="2164">
      <c r="A2164" s="3" t="n">
        <v>45392.32016005787</v>
      </c>
      <c r="B2164" t="n">
        <v>-0.7661445312499999</v>
      </c>
      <c r="C2164" t="n">
        <v>-0.4526703692758753</v>
      </c>
      <c r="D2164" t="n">
        <v>-0.38546999155</v>
      </c>
      <c r="E2164" t="n">
        <v>0.1474452686824014</v>
      </c>
      <c r="F2164" t="n">
        <v>-10.9606573454</v>
      </c>
      <c r="G2164" t="n">
        <v>-10.92463646842113</v>
      </c>
    </row>
    <row r="2165">
      <c r="A2165" s="3" t="n">
        <v>45392.32016063658</v>
      </c>
      <c r="B2165" t="n">
        <v>-0.0335191297</v>
      </c>
      <c r="C2165" t="n">
        <v>-0.4373560394677168</v>
      </c>
      <c r="D2165" t="n">
        <v>0.05745716234999999</v>
      </c>
      <c r="E2165" t="n">
        <v>0.06580890781410276</v>
      </c>
      <c r="F2165" t="n">
        <v>-11.01332886255</v>
      </c>
      <c r="G2165" t="n">
        <v>-10.93509047161774</v>
      </c>
    </row>
    <row r="2166">
      <c r="A2166" s="3" t="n">
        <v>45392.32016119213</v>
      </c>
      <c r="B2166" t="n">
        <v>-0.33039584515</v>
      </c>
      <c r="C2166" t="n">
        <v>-0.2845175704717956</v>
      </c>
      <c r="D2166" t="n">
        <v>0.34955803925</v>
      </c>
      <c r="E2166" t="n">
        <v>0.05631040150174843</v>
      </c>
      <c r="F2166" t="n">
        <v>-11.45386319385</v>
      </c>
      <c r="G2166" t="n">
        <v>-10.87195477887194</v>
      </c>
    </row>
    <row r="2167">
      <c r="A2167" s="3" t="n">
        <v>45392.32016230324</v>
      </c>
      <c r="B2167" t="n">
        <v>-0.39743410455</v>
      </c>
      <c r="C2167" t="n">
        <v>-0.1484265966027976</v>
      </c>
      <c r="D2167" t="n">
        <v>-0.18196239075</v>
      </c>
      <c r="E2167" t="n">
        <v>-0.06491755419300718</v>
      </c>
      <c r="F2167" t="n">
        <v>-10.43153954465</v>
      </c>
      <c r="G2167" t="n">
        <v>-10.70361832825877</v>
      </c>
    </row>
    <row r="2168">
      <c r="A2168" s="3" t="n">
        <v>45392.32016233796</v>
      </c>
      <c r="B2168" t="n">
        <v>0.28969824765</v>
      </c>
      <c r="C2168" t="n">
        <v>-0.1174077740442894</v>
      </c>
      <c r="D2168" t="n">
        <v>-0.05506433975</v>
      </c>
      <c r="E2168" t="n">
        <v>-0.0560272430552449</v>
      </c>
      <c r="F2168" t="n">
        <v>-10.2423986861</v>
      </c>
      <c r="G2168" t="n">
        <v>-10.6026380416646</v>
      </c>
    </row>
    <row r="2169">
      <c r="A2169" s="3" t="n">
        <v>45392.32016288194</v>
      </c>
      <c r="B2169" t="n">
        <v>-0.6536132225</v>
      </c>
      <c r="C2169" t="n">
        <v>-0.1123734422583919</v>
      </c>
      <c r="D2169" t="n">
        <v>-0.404622379</v>
      </c>
      <c r="E2169" t="n">
        <v>-0.1190803679227276</v>
      </c>
      <c r="F2169" t="n">
        <v>-10.64461843585</v>
      </c>
      <c r="G2169" t="n">
        <v>-10.51466573910131</v>
      </c>
    </row>
    <row r="2170">
      <c r="A2170" s="3" t="n">
        <v>45392.32016344908</v>
      </c>
      <c r="B2170" t="n">
        <v>0.3687104267</v>
      </c>
      <c r="C2170" t="n">
        <v>-0.2199343796110728</v>
      </c>
      <c r="D2170" t="n">
        <v>0.26096476315</v>
      </c>
      <c r="E2170" t="n">
        <v>-0.221444855163637</v>
      </c>
      <c r="F2170" t="n">
        <v>-10.3429560752</v>
      </c>
      <c r="G2170" t="n">
        <v>-10.41237863067217</v>
      </c>
    </row>
    <row r="2171">
      <c r="A2171" s="3" t="n">
        <v>45392.32016400463</v>
      </c>
      <c r="B2171" t="n">
        <v>-0.2801171506</v>
      </c>
      <c r="C2171" t="n">
        <v>-0.2664133973242431</v>
      </c>
      <c r="D2171" t="n">
        <v>-0.3734960719</v>
      </c>
      <c r="E2171" t="n">
        <v>-0.2311560903452221</v>
      </c>
      <c r="F2171" t="n">
        <v>-10.1514125874</v>
      </c>
      <c r="G2171" t="n">
        <v>-10.42816681140772</v>
      </c>
    </row>
    <row r="2172">
      <c r="A2172" s="3" t="n">
        <v>45392.32016512731</v>
      </c>
      <c r="B2172" t="n">
        <v>-0.6679799647499999</v>
      </c>
      <c r="C2172" t="n">
        <v>-0.3578846623170172</v>
      </c>
      <c r="D2172" t="n">
        <v>-0.2729386828</v>
      </c>
      <c r="E2172" t="n">
        <v>-0.212163100961539</v>
      </c>
      <c r="F2172" t="n">
        <v>-11.07797429935</v>
      </c>
      <c r="G2172" t="n">
        <v>-10.52075333710026</v>
      </c>
    </row>
    <row r="2173">
      <c r="A2173" s="3" t="n">
        <v>45392.32016516204</v>
      </c>
      <c r="B2173" t="n">
        <v>-0.4357486861</v>
      </c>
      <c r="C2173" t="n">
        <v>-0.5087652987895119</v>
      </c>
      <c r="D2173" t="n">
        <v>-0.5937632375499999</v>
      </c>
      <c r="E2173" t="n">
        <v>-0.2124199026074598</v>
      </c>
      <c r="F2173" t="n">
        <v>-10.4219584476</v>
      </c>
      <c r="G2173" t="n">
        <v>-10.56326845659292</v>
      </c>
    </row>
    <row r="2174">
      <c r="A2174" s="3" t="n">
        <v>45392.32016570602</v>
      </c>
      <c r="B2174" t="n">
        <v>-0.6105228023999999</v>
      </c>
      <c r="C2174" t="n">
        <v>-0.5931770559044305</v>
      </c>
      <c r="D2174" t="n">
        <v>0.17956956815</v>
      </c>
      <c r="E2174" t="n">
        <v>-0.1884658227120052</v>
      </c>
      <c r="F2174" t="n">
        <v>-10.43632518985</v>
      </c>
      <c r="G2174" t="n">
        <v>-10.52383385960376</v>
      </c>
    </row>
    <row r="2175">
      <c r="A2175" s="3" t="n">
        <v>45392.32016684028</v>
      </c>
      <c r="B2175" t="n">
        <v>-0.59137041495</v>
      </c>
      <c r="C2175" t="n">
        <v>-0.7111970940829857</v>
      </c>
      <c r="D2175" t="n">
        <v>-0.0335191297</v>
      </c>
      <c r="E2175" t="n">
        <v>-0.1781126519935902</v>
      </c>
      <c r="F2175" t="n">
        <v>-10.824188004</v>
      </c>
      <c r="G2175" t="n">
        <v>-10.62842932543068</v>
      </c>
    </row>
    <row r="2176">
      <c r="A2176" s="3" t="n">
        <v>45392.32016739583</v>
      </c>
      <c r="B2176" t="n">
        <v>-0.612915625</v>
      </c>
      <c r="C2176" t="n">
        <v>-0.570262595205596</v>
      </c>
      <c r="D2176" t="n">
        <v>-0.36152215225</v>
      </c>
      <c r="E2176" t="n">
        <v>-0.1153992166808861</v>
      </c>
      <c r="F2176" t="n">
        <v>-10.3214010585</v>
      </c>
      <c r="G2176" t="n">
        <v>-10.70013833906821</v>
      </c>
    </row>
    <row r="2177">
      <c r="A2177" s="3" t="n">
        <v>45392.32016796296</v>
      </c>
      <c r="B2177" t="n">
        <v>-0.7254469337499999</v>
      </c>
      <c r="C2177" t="n">
        <v>-0.4689413617938241</v>
      </c>
      <c r="D2177" t="n">
        <v>-0.01675956485</v>
      </c>
      <c r="E2177" t="n">
        <v>-0.05741928445011668</v>
      </c>
      <c r="F2177" t="n">
        <v>-10.7954545195</v>
      </c>
      <c r="G2177" t="n">
        <v>-10.67231712447078</v>
      </c>
    </row>
    <row r="2178">
      <c r="A2178" s="3" t="n">
        <v>45392.32016851852</v>
      </c>
      <c r="B2178" t="n">
        <v>-0.6009417053499999</v>
      </c>
      <c r="C2178" t="n">
        <v>-0.4003016695910267</v>
      </c>
      <c r="D2178" t="n">
        <v>-0.1077358569</v>
      </c>
      <c r="E2178" t="n">
        <v>-0.1165161461113057</v>
      </c>
      <c r="F2178" t="n">
        <v>-10.6637708233</v>
      </c>
      <c r="G2178" t="n">
        <v>-10.80852486376681</v>
      </c>
    </row>
    <row r="2179">
      <c r="A2179" s="3" t="n">
        <v>45392.32016908565</v>
      </c>
      <c r="B2179" t="n">
        <v>0.0742167272</v>
      </c>
      <c r="C2179" t="n">
        <v>-0.3737752299648029</v>
      </c>
      <c r="D2179" t="n">
        <v>-0.02393803265</v>
      </c>
      <c r="E2179" t="n">
        <v>-0.2368012918466207</v>
      </c>
      <c r="F2179" t="n">
        <v>-11.19049580145</v>
      </c>
      <c r="G2179" t="n">
        <v>-10.83344376715073</v>
      </c>
    </row>
    <row r="2180">
      <c r="A2180" s="3" t="n">
        <v>45392.32016965278</v>
      </c>
      <c r="B2180" t="n">
        <v>-0.0383047749</v>
      </c>
      <c r="C2180" t="n">
        <v>-0.281566774632052</v>
      </c>
      <c r="D2180" t="n">
        <v>-0.3806745397</v>
      </c>
      <c r="E2180" t="n">
        <v>-0.2337655964775065</v>
      </c>
      <c r="F2180" t="n">
        <v>-10.77151648685</v>
      </c>
      <c r="G2180" t="n">
        <v>-10.77924853889956</v>
      </c>
    </row>
    <row r="2181">
      <c r="A2181" s="3" t="n">
        <v>45392.32017077546</v>
      </c>
      <c r="B2181" t="n">
        <v>-0.45250825095</v>
      </c>
      <c r="C2181" t="n">
        <v>-0.2969364240043132</v>
      </c>
      <c r="D2181" t="n">
        <v>-0.04310022674999999</v>
      </c>
      <c r="E2181" t="n">
        <v>-0.2299995228469703</v>
      </c>
      <c r="F2181" t="n">
        <v>-10.6206804032</v>
      </c>
      <c r="G2181" t="n">
        <v>-10.72330683543476</v>
      </c>
    </row>
    <row r="2182">
      <c r="A2182" s="3" t="n">
        <v>45392.32017082176</v>
      </c>
      <c r="B2182" t="n">
        <v>-0.3758888945</v>
      </c>
      <c r="C2182" t="n">
        <v>-0.2334761974355484</v>
      </c>
      <c r="D2182" t="n">
        <v>-0.6943206266499999</v>
      </c>
      <c r="E2182" t="n">
        <v>-0.182662228954546</v>
      </c>
      <c r="F2182" t="n">
        <v>-10.77390930945</v>
      </c>
      <c r="G2182" t="n">
        <v>-10.54973626254385</v>
      </c>
    </row>
    <row r="2183">
      <c r="A2183" s="3" t="n">
        <v>45392.3201713426</v>
      </c>
      <c r="B2183" t="n">
        <v>-0.5698153982499999</v>
      </c>
      <c r="C2183" t="n">
        <v>-0.2583738187888119</v>
      </c>
      <c r="D2183" t="n">
        <v>-0.02393803265</v>
      </c>
      <c r="E2183" t="n">
        <v>-0.1980271921653852</v>
      </c>
      <c r="F2183" t="n">
        <v>-10.3812608501</v>
      </c>
      <c r="G2183" t="n">
        <v>-10.57691035253791</v>
      </c>
    </row>
    <row r="2184">
      <c r="A2184" s="3" t="n">
        <v>45392.32017190972</v>
      </c>
      <c r="B2184" t="n">
        <v>0</v>
      </c>
      <c r="C2184" t="n">
        <v>-0.3937714236419592</v>
      </c>
      <c r="D2184" t="n">
        <v>0.02393803265</v>
      </c>
      <c r="E2184" t="n">
        <v>-0.09109778935710981</v>
      </c>
      <c r="F2184" t="n">
        <v>-10.2783106384</v>
      </c>
      <c r="G2184" t="n">
        <v>-10.52156420304152</v>
      </c>
    </row>
    <row r="2185">
      <c r="A2185" s="3" t="n">
        <v>45392.32017247685</v>
      </c>
      <c r="B2185" t="n">
        <v>-0.6392562868999999</v>
      </c>
      <c r="C2185" t="n">
        <v>-0.429060207910141</v>
      </c>
      <c r="D2185" t="n">
        <v>0.05027869455</v>
      </c>
      <c r="E2185" t="n">
        <v>0.07248360183158531</v>
      </c>
      <c r="F2185" t="n">
        <v>-10.36689410785</v>
      </c>
      <c r="G2185" t="n">
        <v>-10.50573069226646</v>
      </c>
    </row>
    <row r="2186">
      <c r="A2186" s="3" t="n">
        <v>45392.32017303241</v>
      </c>
      <c r="B2186" t="n">
        <v>0.04069759749999999</v>
      </c>
      <c r="C2186" t="n">
        <v>-0.4860408219325189</v>
      </c>
      <c r="D2186" t="n">
        <v>0.3016721673</v>
      </c>
      <c r="E2186" t="n">
        <v>0.1921659014741264</v>
      </c>
      <c r="F2186" t="n">
        <v>-10.6541995329</v>
      </c>
      <c r="G2186" t="n">
        <v>-10.43554522971483</v>
      </c>
    </row>
    <row r="2187">
      <c r="A2187" s="3" t="n">
        <v>45392.32017359954</v>
      </c>
      <c r="B2187" t="n">
        <v>-0.7110801915</v>
      </c>
      <c r="C2187" t="n">
        <v>-0.4577522027370642</v>
      </c>
      <c r="D2187" t="n">
        <v>-0.28251977985</v>
      </c>
      <c r="E2187" t="n">
        <v>0.2212307775942897</v>
      </c>
      <c r="F2187" t="n">
        <v>-11.14979820395</v>
      </c>
      <c r="G2187" t="n">
        <v>-10.42662099534024</v>
      </c>
    </row>
    <row r="2188">
      <c r="A2188" s="3" t="n">
        <v>45392.32017416666</v>
      </c>
      <c r="B2188" t="n">
        <v>-0.8547280007</v>
      </c>
      <c r="C2188" t="n">
        <v>-0.4835742780125887</v>
      </c>
      <c r="D2188" t="n">
        <v>0.6847395296</v>
      </c>
      <c r="E2188" t="n">
        <v>-0.01093930664533805</v>
      </c>
      <c r="F2188" t="n">
        <v>-10.0795886828</v>
      </c>
      <c r="G2188" t="n">
        <v>-10.50706437380714</v>
      </c>
    </row>
    <row r="2189">
      <c r="A2189" s="3" t="n">
        <v>45392.3201747338</v>
      </c>
      <c r="B2189" t="n">
        <v>-0.49081302585</v>
      </c>
      <c r="C2189" t="n">
        <v>-0.5643898977116566</v>
      </c>
      <c r="D2189" t="n">
        <v>0.15562172885</v>
      </c>
      <c r="E2189" t="n">
        <v>-0.02132939517202807</v>
      </c>
      <c r="F2189" t="n">
        <v>-10.141841297</v>
      </c>
      <c r="G2189" t="n">
        <v>-10.60357509107439</v>
      </c>
    </row>
    <row r="2190">
      <c r="A2190" s="3" t="n">
        <v>45392.32017528935</v>
      </c>
      <c r="B2190" t="n">
        <v>-0.52911780075</v>
      </c>
      <c r="C2190" t="n">
        <v>-0.5015929801476704</v>
      </c>
      <c r="D2190" t="n">
        <v>-0.1699884711</v>
      </c>
      <c r="E2190" t="n">
        <v>-0.02412038147762244</v>
      </c>
      <c r="F2190" t="n">
        <v>-10.4530847547</v>
      </c>
      <c r="G2190" t="n">
        <v>-10.63486086481868</v>
      </c>
    </row>
    <row r="2191">
      <c r="A2191" s="3" t="n">
        <v>45392.32017585648</v>
      </c>
      <c r="B2191" t="n">
        <v>0.0335191297</v>
      </c>
      <c r="C2191" t="n">
        <v>-0.5569272885142207</v>
      </c>
      <c r="D2191" t="n">
        <v>-0.73980386935</v>
      </c>
      <c r="E2191" t="n">
        <v>0.01357855275815854</v>
      </c>
      <c r="F2191" t="n">
        <v>-10.97741691025</v>
      </c>
      <c r="G2191" t="n">
        <v>-10.62297365058464</v>
      </c>
    </row>
    <row r="2192">
      <c r="A2192" s="3" t="n">
        <v>45392.32017642361</v>
      </c>
      <c r="B2192" t="n">
        <v>-0.7733229990499999</v>
      </c>
      <c r="C2192" t="n">
        <v>-0.3628417524470872</v>
      </c>
      <c r="D2192" t="n">
        <v>-0.3136362803</v>
      </c>
      <c r="E2192" t="n">
        <v>0.01717857625909098</v>
      </c>
      <c r="F2192" t="n">
        <v>-10.90559300565</v>
      </c>
      <c r="G2192" t="n">
        <v>-10.54792118649886</v>
      </c>
    </row>
    <row r="2193">
      <c r="A2193" s="3" t="n">
        <v>45392.32017699074</v>
      </c>
      <c r="B2193" t="n">
        <v>-0.4549010735499999</v>
      </c>
      <c r="C2193" t="n">
        <v>-0.2811604501477863</v>
      </c>
      <c r="D2193" t="n">
        <v>0.8882471304</v>
      </c>
      <c r="E2193" t="n">
        <v>-0.108659327871329</v>
      </c>
      <c r="F2193" t="n">
        <v>-10.84812603665</v>
      </c>
      <c r="G2193" t="n">
        <v>-10.74207488907019</v>
      </c>
    </row>
    <row r="2194">
      <c r="A2194" s="3" t="n">
        <v>45392.32017810185</v>
      </c>
      <c r="B2194" t="n">
        <v>-0.18435521335</v>
      </c>
      <c r="C2194" t="n">
        <v>-0.2898772590163178</v>
      </c>
      <c r="D2194" t="n">
        <v>0.0766095498</v>
      </c>
      <c r="E2194" t="n">
        <v>-0.01082734167634031</v>
      </c>
      <c r="F2194" t="n">
        <v>-10.40998452795</v>
      </c>
      <c r="G2194" t="n">
        <v>-10.72283136149537</v>
      </c>
    </row>
    <row r="2195">
      <c r="A2195" s="3" t="n">
        <v>45392.32017815972</v>
      </c>
      <c r="B2195" t="n">
        <v>-0.3399769422</v>
      </c>
      <c r="C2195" t="n">
        <v>-0.2078881102005833</v>
      </c>
      <c r="D2195" t="n">
        <v>0</v>
      </c>
      <c r="E2195" t="n">
        <v>-0.0333520051821679</v>
      </c>
      <c r="F2195" t="n">
        <v>-10.39562759235</v>
      </c>
      <c r="G2195" t="n">
        <v>-10.65221596077777</v>
      </c>
    </row>
    <row r="2196">
      <c r="A2196" s="3" t="n">
        <v>45392.32017923611</v>
      </c>
      <c r="B2196" t="n">
        <v>0.29448389285</v>
      </c>
      <c r="C2196" t="n">
        <v>-0.1870814391906765</v>
      </c>
      <c r="D2196" t="n">
        <v>-0.56024410785</v>
      </c>
      <c r="E2196" t="n">
        <v>-0.1078914603185317</v>
      </c>
      <c r="F2196" t="n">
        <v>-10.3908321405</v>
      </c>
      <c r="G2196" t="n">
        <v>-10.50194425097823</v>
      </c>
    </row>
    <row r="2197">
      <c r="A2197" s="3" t="n">
        <v>45392.32017927084</v>
      </c>
      <c r="B2197" t="n">
        <v>-0.3830673623</v>
      </c>
      <c r="C2197" t="n">
        <v>-0.08144607985524495</v>
      </c>
      <c r="D2197" t="n">
        <v>-0.3088506351</v>
      </c>
      <c r="E2197" t="n">
        <v>-0.2935564443562945</v>
      </c>
      <c r="F2197" t="n">
        <v>-11.24796277045</v>
      </c>
      <c r="G2197" t="n">
        <v>-10.55048689416635</v>
      </c>
    </row>
    <row r="2198">
      <c r="A2198" s="3" t="n">
        <v>45392.32017980324</v>
      </c>
      <c r="B2198" t="n">
        <v>-0.2465980209</v>
      </c>
      <c r="C2198" t="n">
        <v>-0.1169560280832171</v>
      </c>
      <c r="D2198" t="n">
        <v>-0.0957717439</v>
      </c>
      <c r="E2198" t="n">
        <v>-0.4294836768874138</v>
      </c>
      <c r="F2198" t="n">
        <v>-10.2543627991</v>
      </c>
      <c r="G2198" t="n">
        <v>-10.57215257285388</v>
      </c>
    </row>
    <row r="2199">
      <c r="A2199" s="3" t="n">
        <v>45392.32018037037</v>
      </c>
      <c r="B2199" t="n">
        <v>0.0957717439</v>
      </c>
      <c r="C2199" t="n">
        <v>-0.1713859072953385</v>
      </c>
      <c r="D2199" t="n">
        <v>-0.7876897413</v>
      </c>
      <c r="E2199" t="n">
        <v>-0.3775525732420756</v>
      </c>
      <c r="F2199" t="n">
        <v>-10.54166822415</v>
      </c>
      <c r="G2199" t="n">
        <v>-10.65404692405294</v>
      </c>
    </row>
    <row r="2200">
      <c r="A2200" s="3" t="n">
        <v>45392.3201809375</v>
      </c>
      <c r="B2200" t="n">
        <v>-0.39743410455</v>
      </c>
      <c r="C2200" t="n">
        <v>-0.2784779541939401</v>
      </c>
      <c r="D2200" t="n">
        <v>-0.3327984744</v>
      </c>
      <c r="E2200" t="n">
        <v>-0.3450665249720289</v>
      </c>
      <c r="F2200" t="n">
        <v>-10.43632518985</v>
      </c>
      <c r="G2200" t="n">
        <v>-10.70121567614945</v>
      </c>
    </row>
    <row r="2201">
      <c r="A2201" s="3" t="n">
        <v>45392.32018150463</v>
      </c>
      <c r="B2201" t="n">
        <v>-0.32082455475</v>
      </c>
      <c r="C2201" t="n">
        <v>-0.4943971164020993</v>
      </c>
      <c r="D2201" t="n">
        <v>-0.15562172885</v>
      </c>
      <c r="E2201" t="n">
        <v>-0.3283020453673669</v>
      </c>
      <c r="F2201" t="n">
        <v>-11.14979820395</v>
      </c>
      <c r="G2201" t="n">
        <v>-10.65698713602567</v>
      </c>
    </row>
    <row r="2202">
      <c r="A2202" s="3" t="n">
        <v>45392.32018206018</v>
      </c>
      <c r="B2202" t="n">
        <v>-0.46447236395</v>
      </c>
      <c r="C2202" t="n">
        <v>-0.4414308511283229</v>
      </c>
      <c r="D2202" t="n">
        <v>-0.12210259915</v>
      </c>
      <c r="E2202" t="n">
        <v>-0.3739535098327517</v>
      </c>
      <c r="F2202" t="n">
        <v>-10.4554775773</v>
      </c>
      <c r="G2202" t="n">
        <v>-10.66067553367322</v>
      </c>
    </row>
    <row r="2203">
      <c r="A2203" s="3" t="n">
        <v>45392.32018262731</v>
      </c>
      <c r="B2203" t="n">
        <v>-0.59854888275</v>
      </c>
      <c r="C2203" t="n">
        <v>-0.5039096583393954</v>
      </c>
      <c r="D2203" t="n">
        <v>-0.4788391062</v>
      </c>
      <c r="E2203" t="n">
        <v>-0.3411872062503506</v>
      </c>
      <c r="F2203" t="n">
        <v>-10.8289736492</v>
      </c>
      <c r="G2203" t="n">
        <v>-10.69521535504957</v>
      </c>
    </row>
    <row r="2204">
      <c r="A2204" s="3" t="n">
        <v>45392.32018319445</v>
      </c>
      <c r="B2204" t="n">
        <v>-0.8307899680499999</v>
      </c>
      <c r="C2204" t="n">
        <v>-0.4806268196341504</v>
      </c>
      <c r="D2204" t="n">
        <v>-0.3687104267</v>
      </c>
      <c r="E2204" t="n">
        <v>-0.2683234081418422</v>
      </c>
      <c r="F2204" t="n">
        <v>-10.68292321075</v>
      </c>
      <c r="G2204" t="n">
        <v>-10.66747762270341</v>
      </c>
    </row>
    <row r="2205">
      <c r="A2205" s="3" t="n">
        <v>45392.32018376157</v>
      </c>
      <c r="B2205" t="n">
        <v>-0.5458773656</v>
      </c>
      <c r="C2205" t="n">
        <v>-0.4237581020027983</v>
      </c>
      <c r="D2205" t="n">
        <v>-0.52433215555</v>
      </c>
      <c r="E2205" t="n">
        <v>-0.297740226414453</v>
      </c>
      <c r="F2205" t="n">
        <v>-10.44111083505</v>
      </c>
      <c r="G2205" t="n">
        <v>-10.64333982242089</v>
      </c>
    </row>
    <row r="2206">
      <c r="A2206" s="3" t="n">
        <v>45392.32018431713</v>
      </c>
      <c r="B2206" t="n">
        <v>0.2801171506</v>
      </c>
      <c r="C2206" t="n">
        <v>-0.3707449751148029</v>
      </c>
      <c r="D2206" t="n">
        <v>-0.1771669389</v>
      </c>
      <c r="E2206" t="n">
        <v>-0.2928084186967375</v>
      </c>
      <c r="F2206" t="n">
        <v>-10.8984047312</v>
      </c>
      <c r="G2206" t="n">
        <v>-10.65139414522031</v>
      </c>
    </row>
    <row r="2207">
      <c r="A2207" s="3" t="n">
        <v>45392.32018488426</v>
      </c>
      <c r="B2207" t="n">
        <v>-0.5458773656</v>
      </c>
      <c r="C2207" t="n">
        <v>-0.3298540563116559</v>
      </c>
      <c r="D2207" t="n">
        <v>-0.0335191297</v>
      </c>
      <c r="E2207" t="n">
        <v>-0.2860788394423085</v>
      </c>
      <c r="F2207" t="n">
        <v>-10.2567556217</v>
      </c>
      <c r="G2207" t="n">
        <v>-10.76299631388663</v>
      </c>
    </row>
    <row r="2208">
      <c r="A2208" s="3" t="n">
        <v>45392.32018545139</v>
      </c>
      <c r="B2208" t="n">
        <v>-0.1675956485</v>
      </c>
      <c r="C2208" t="n">
        <v>-0.3451344171643366</v>
      </c>
      <c r="D2208" t="n">
        <v>-0.2992793447</v>
      </c>
      <c r="E2208" t="n">
        <v>-0.2447409065581592</v>
      </c>
      <c r="F2208" t="n">
        <v>-11.04684799225</v>
      </c>
      <c r="G2208" t="n">
        <v>-10.75395583984945</v>
      </c>
    </row>
    <row r="2209">
      <c r="A2209" s="3" t="n">
        <v>45392.32018601852</v>
      </c>
      <c r="B2209" t="n">
        <v>-0.6464347547</v>
      </c>
      <c r="C2209" t="n">
        <v>-0.452090885412239</v>
      </c>
      <c r="D2209" t="n">
        <v>-0.2298482627</v>
      </c>
      <c r="E2209" t="n">
        <v>-0.2838228298965043</v>
      </c>
      <c r="F2209" t="n">
        <v>-10.84094756885</v>
      </c>
      <c r="G2209" t="n">
        <v>-10.82620108750958</v>
      </c>
    </row>
    <row r="2210">
      <c r="A2210" s="3" t="n">
        <v>45392.32018657408</v>
      </c>
      <c r="B2210" t="n">
        <v>-0.39504128195</v>
      </c>
      <c r="C2210" t="n">
        <v>-0.6058277715603746</v>
      </c>
      <c r="D2210" t="n">
        <v>-0.28251977985</v>
      </c>
      <c r="E2210" t="n">
        <v>-0.1681704462022149</v>
      </c>
      <c r="F2210" t="n">
        <v>-11.0923410416</v>
      </c>
      <c r="G2210" t="n">
        <v>-10.89370135670714</v>
      </c>
    </row>
    <row r="2211">
      <c r="A2211" s="3" t="n">
        <v>45392.3201871412</v>
      </c>
      <c r="B2211" t="n">
        <v>-0.7661445312499999</v>
      </c>
      <c r="C2211" t="n">
        <v>-0.670978399420981</v>
      </c>
      <c r="D2211" t="n">
        <v>-0.3423697648</v>
      </c>
      <c r="E2211" t="n">
        <v>-0.1390268197108395</v>
      </c>
      <c r="F2211" t="n">
        <v>-10.68053038815</v>
      </c>
      <c r="G2211" t="n">
        <v>-10.76880002194071</v>
      </c>
    </row>
    <row r="2212">
      <c r="A2212" s="3" t="n">
        <v>45392.32018770833</v>
      </c>
      <c r="B2212" t="n">
        <v>-0.8164232258</v>
      </c>
      <c r="C2212" t="n">
        <v>-0.5852563458538478</v>
      </c>
      <c r="D2212" t="n">
        <v>-0.1101286795</v>
      </c>
      <c r="E2212" t="n">
        <v>-0.07272415049813538</v>
      </c>
      <c r="F2212" t="n">
        <v>-10.6302516936</v>
      </c>
      <c r="G2212" t="n">
        <v>-10.7197045945794</v>
      </c>
    </row>
    <row r="2213">
      <c r="A2213" s="3" t="n">
        <v>45392.32018827547</v>
      </c>
      <c r="B2213" t="n">
        <v>-0.7206514818999999</v>
      </c>
      <c r="C2213" t="n">
        <v>-0.4226797591113065</v>
      </c>
      <c r="D2213" t="n">
        <v>-0.01915238745</v>
      </c>
      <c r="E2213" t="n">
        <v>-0.0508125283435899</v>
      </c>
      <c r="F2213" t="n">
        <v>-10.85051885925</v>
      </c>
      <c r="G2213" t="n">
        <v>-10.61563580757765</v>
      </c>
    </row>
    <row r="2214">
      <c r="A2214" s="3" t="n">
        <v>45392.32018939815</v>
      </c>
      <c r="B2214" t="n">
        <v>-0.17956956815</v>
      </c>
      <c r="C2214" t="n">
        <v>-0.3014473687076931</v>
      </c>
      <c r="D2214" t="n">
        <v>0.6177012702</v>
      </c>
      <c r="E2214" t="n">
        <v>-0.02875748679020988</v>
      </c>
      <c r="F2214" t="n">
        <v>-10.5296943045</v>
      </c>
      <c r="G2214" t="n">
        <v>-10.63214956611658</v>
      </c>
    </row>
    <row r="2215">
      <c r="A2215" s="3" t="n">
        <v>45392.3201899537</v>
      </c>
      <c r="B2215" t="n">
        <v>0.08379782425</v>
      </c>
      <c r="C2215" t="n">
        <v>-0.2576661855547793</v>
      </c>
      <c r="D2215" t="n">
        <v>-0.2442051983</v>
      </c>
      <c r="E2215" t="n">
        <v>0.06678685255454565</v>
      </c>
      <c r="F2215" t="n">
        <v>-10.084374328</v>
      </c>
      <c r="G2215" t="n">
        <v>-10.62948172298942</v>
      </c>
    </row>
    <row r="2216">
      <c r="A2216" s="3" t="n">
        <v>45392.32019053241</v>
      </c>
      <c r="B2216" t="n">
        <v>-0.1652028259</v>
      </c>
      <c r="C2216" t="n">
        <v>-0.2966819311501174</v>
      </c>
      <c r="D2216" t="n">
        <v>-0.08619064685</v>
      </c>
      <c r="E2216" t="n">
        <v>0.1006172348102567</v>
      </c>
      <c r="F2216" t="n">
        <v>-10.8960119086</v>
      </c>
      <c r="G2216" t="n">
        <v>-10.63616910393173</v>
      </c>
    </row>
    <row r="2217">
      <c r="A2217" s="3" t="n">
        <v>45392.32019108797</v>
      </c>
      <c r="B2217" t="n">
        <v>0.16040737405</v>
      </c>
      <c r="C2217" t="n">
        <v>-0.2678286866516324</v>
      </c>
      <c r="D2217" t="n">
        <v>-0.24900065015</v>
      </c>
      <c r="E2217" t="n">
        <v>0.1115168576691146</v>
      </c>
      <c r="F2217" t="n">
        <v>-11.02290015295</v>
      </c>
      <c r="G2217" t="n">
        <v>-10.71436413072637</v>
      </c>
    </row>
    <row r="2218">
      <c r="A2218" s="3" t="n">
        <v>45392.32019165509</v>
      </c>
      <c r="B2218" t="n">
        <v>-1.0151451814</v>
      </c>
      <c r="C2218" t="n">
        <v>-0.365305096061656</v>
      </c>
      <c r="D2218" t="n">
        <v>0.34715541</v>
      </c>
      <c r="E2218" t="n">
        <v>0.05451386436853161</v>
      </c>
      <c r="F2218" t="n">
        <v>-10.7882760517</v>
      </c>
      <c r="G2218" t="n">
        <v>-10.73521469163838</v>
      </c>
    </row>
    <row r="2219">
      <c r="A2219" s="3" t="n">
        <v>45392.32019222222</v>
      </c>
      <c r="B2219" t="n">
        <v>-0.6655871421499999</v>
      </c>
      <c r="C2219" t="n">
        <v>-0.5148781106228453</v>
      </c>
      <c r="D2219" t="n">
        <v>0.4022295564</v>
      </c>
      <c r="E2219" t="n">
        <v>0.04746500893566447</v>
      </c>
      <c r="F2219" t="n">
        <v>-10.5943397413</v>
      </c>
      <c r="G2219" t="n">
        <v>-10.77524123082276</v>
      </c>
    </row>
    <row r="2220">
      <c r="A2220" s="3" t="n">
        <v>45392.32019278935</v>
      </c>
      <c r="B2220" t="n">
        <v>-0.8020564835499999</v>
      </c>
      <c r="C2220" t="n">
        <v>-0.5975032286918431</v>
      </c>
      <c r="D2220" t="n">
        <v>-0.08619064685</v>
      </c>
      <c r="E2220" t="n">
        <v>0.07720501233111912</v>
      </c>
      <c r="F2220" t="n">
        <v>-10.5847684509</v>
      </c>
      <c r="G2220" t="n">
        <v>-10.78640931358278</v>
      </c>
    </row>
    <row r="2221">
      <c r="A2221" s="3" t="n">
        <v>45392.32019334491</v>
      </c>
      <c r="B2221" t="n">
        <v>0.0742167272</v>
      </c>
      <c r="C2221" t="n">
        <v>-0.6030612447314703</v>
      </c>
      <c r="D2221" t="n">
        <v>0.04788587195</v>
      </c>
      <c r="E2221" t="n">
        <v>-0.001992624414568767</v>
      </c>
      <c r="F2221" t="n">
        <v>-11.1330386391</v>
      </c>
      <c r="G2221" t="n">
        <v>-10.74746589488861</v>
      </c>
    </row>
    <row r="2222">
      <c r="A2222" s="3" t="n">
        <v>45392.32019390046</v>
      </c>
      <c r="B2222" t="n">
        <v>-0.8260043228499999</v>
      </c>
      <c r="C2222" t="n">
        <v>-0.5665402286025657</v>
      </c>
      <c r="D2222" t="n">
        <v>-0.265760215</v>
      </c>
      <c r="E2222" t="n">
        <v>-0.03308752280338002</v>
      </c>
      <c r="F2222" t="n">
        <v>-10.47462996475</v>
      </c>
      <c r="G2222" t="n">
        <v>-10.72596955807334</v>
      </c>
    </row>
    <row r="2223">
      <c r="A2223" s="3" t="n">
        <v>45392.32019447917</v>
      </c>
      <c r="B2223" t="n">
        <v>-0.52672497815</v>
      </c>
      <c r="C2223" t="n">
        <v>-0.4979228242406773</v>
      </c>
      <c r="D2223" t="n">
        <v>0.1029502117</v>
      </c>
      <c r="E2223" t="n">
        <v>-0.0602556007952216</v>
      </c>
      <c r="F2223" t="n">
        <v>-10.6877186626</v>
      </c>
      <c r="G2223" t="n">
        <v>-10.7661345104646</v>
      </c>
    </row>
    <row r="2224">
      <c r="A2224" s="3" t="n">
        <v>45392.3201950463</v>
      </c>
      <c r="B2224" t="n">
        <v>-0.4429271538999999</v>
      </c>
      <c r="C2224" t="n">
        <v>-0.4210410656103741</v>
      </c>
      <c r="D2224" t="n">
        <v>-0.4309532342499999</v>
      </c>
      <c r="E2224" t="n">
        <v>-0.06317489648648032</v>
      </c>
      <c r="F2224" t="n">
        <v>-10.90559300565</v>
      </c>
      <c r="G2224" t="n">
        <v>-10.80075852273126</v>
      </c>
    </row>
    <row r="2225">
      <c r="A2225" s="3" t="n">
        <v>45392.32019560185</v>
      </c>
      <c r="B2225" t="n">
        <v>-0.4549010735499999</v>
      </c>
      <c r="C2225" t="n">
        <v>-0.4637904017368311</v>
      </c>
      <c r="D2225" t="n">
        <v>0.009581097049999999</v>
      </c>
      <c r="E2225" t="n">
        <v>-0.1107450811719117</v>
      </c>
      <c r="F2225" t="n">
        <v>-10.98220255545</v>
      </c>
      <c r="G2225" t="n">
        <v>-10.72798316734735</v>
      </c>
    </row>
    <row r="2226">
      <c r="A2226" s="3" t="n">
        <v>45392.32019615741</v>
      </c>
      <c r="B2226" t="n">
        <v>-0.404622379</v>
      </c>
      <c r="C2226" t="n">
        <v>-0.4867944481264582</v>
      </c>
      <c r="D2226" t="n">
        <v>0.21308869785</v>
      </c>
      <c r="E2226" t="n">
        <v>-0.2137234098404435</v>
      </c>
      <c r="F2226" t="n">
        <v>-10.49857780405</v>
      </c>
      <c r="G2226" t="n">
        <v>-10.76817107049991</v>
      </c>
    </row>
    <row r="2227">
      <c r="A2227" s="3" t="n">
        <v>45392.32019673611</v>
      </c>
      <c r="B2227" t="n">
        <v>-0.6177012702</v>
      </c>
      <c r="C2227" t="n">
        <v>-0.3418470177785557</v>
      </c>
      <c r="D2227" t="n">
        <v>-0.009581097049999999</v>
      </c>
      <c r="E2227" t="n">
        <v>-0.2027515286583921</v>
      </c>
      <c r="F2227" t="n">
        <v>-10.85291168185</v>
      </c>
      <c r="G2227" t="n">
        <v>-10.82498997766425</v>
      </c>
    </row>
    <row r="2228">
      <c r="A2228" s="3" t="n">
        <v>45392.32019730324</v>
      </c>
      <c r="B2228" t="n">
        <v>0.16040737405</v>
      </c>
      <c r="C2228" t="n">
        <v>-0.3019320778139868</v>
      </c>
      <c r="D2228" t="n">
        <v>-0.6368536576499999</v>
      </c>
      <c r="E2228" t="n">
        <v>-0.2505470605599074</v>
      </c>
      <c r="F2228" t="n">
        <v>-10.74278300235</v>
      </c>
      <c r="G2228" t="n">
        <v>-10.85110748684327</v>
      </c>
    </row>
    <row r="2229">
      <c r="A2229" s="3" t="n">
        <v>45392.3201978588</v>
      </c>
      <c r="B2229" t="n">
        <v>-0.8858543077999999</v>
      </c>
      <c r="C2229" t="n">
        <v>-0.2762922599287886</v>
      </c>
      <c r="D2229" t="n">
        <v>-0.6871323522</v>
      </c>
      <c r="E2229" t="n">
        <v>-0.2251500544143362</v>
      </c>
      <c r="F2229" t="n">
        <v>-10.6230732258</v>
      </c>
      <c r="G2229" t="n">
        <v>-10.76096359421775</v>
      </c>
    </row>
    <row r="2230">
      <c r="A2230" s="3" t="n">
        <v>45392.32019842593</v>
      </c>
      <c r="B2230" t="n">
        <v>0.01675956485</v>
      </c>
      <c r="C2230" t="n">
        <v>-0.3870617319994183</v>
      </c>
      <c r="D2230" t="n">
        <v>-0.1628100033</v>
      </c>
      <c r="E2230" t="n">
        <v>-0.2833652090891616</v>
      </c>
      <c r="F2230" t="n">
        <v>-11.32457232025</v>
      </c>
      <c r="G2230" t="n">
        <v>-10.71700838303115</v>
      </c>
    </row>
    <row r="2231">
      <c r="A2231" s="3" t="n">
        <v>45392.32019899305</v>
      </c>
      <c r="B2231" t="n">
        <v>-0.2465980209</v>
      </c>
      <c r="C2231" t="n">
        <v>-0.4618619891634045</v>
      </c>
      <c r="D2231" t="n">
        <v>0.15801455145</v>
      </c>
      <c r="E2231" t="n">
        <v>-0.2859277850292549</v>
      </c>
      <c r="F2231" t="n">
        <v>-10.43871801245</v>
      </c>
      <c r="G2231" t="n">
        <v>-10.67915288528523</v>
      </c>
    </row>
    <row r="2232">
      <c r="A2232" s="3" t="n">
        <v>45392.32019956018</v>
      </c>
      <c r="B2232" t="n">
        <v>-0.4812319287999999</v>
      </c>
      <c r="C2232" t="n">
        <v>-0.5047510643375305</v>
      </c>
      <c r="D2232" t="n">
        <v>-0.28969824765</v>
      </c>
      <c r="E2232" t="n">
        <v>-0.252134526315735</v>
      </c>
      <c r="F2232" t="n">
        <v>-10.78348059985</v>
      </c>
      <c r="G2232" t="n">
        <v>-10.60115563736192</v>
      </c>
    </row>
    <row r="2233">
      <c r="A2233" s="3" t="n">
        <v>45392.3202006713</v>
      </c>
      <c r="B2233" t="n">
        <v>-0.8188160484</v>
      </c>
      <c r="C2233" t="n">
        <v>-0.6075453754477873</v>
      </c>
      <c r="D2233" t="n">
        <v>-0.196329133</v>
      </c>
      <c r="E2233" t="n">
        <v>-0.2003168277768071</v>
      </c>
      <c r="F2233" t="n">
        <v>-10.10352671545</v>
      </c>
      <c r="G2233" t="n">
        <v>-10.64283367126868</v>
      </c>
    </row>
    <row r="2234">
      <c r="A2234" s="3" t="n">
        <v>45392.32020070602</v>
      </c>
      <c r="B2234" t="n">
        <v>-1.09894300565</v>
      </c>
      <c r="C2234" t="n">
        <v>-0.5879351157378805</v>
      </c>
      <c r="D2234" t="n">
        <v>-0.3064578125</v>
      </c>
      <c r="E2234" t="n">
        <v>-0.2414806869086254</v>
      </c>
      <c r="F2234" t="n">
        <v>-10.70447822745</v>
      </c>
      <c r="G2234" t="n">
        <v>-10.67773172111157</v>
      </c>
    </row>
    <row r="2235">
      <c r="A2235" s="3" t="n">
        <v>45392.32020123843</v>
      </c>
      <c r="B2235" t="n">
        <v>-0.2801171506</v>
      </c>
      <c r="C2235" t="n">
        <v>-0.7122440282632887</v>
      </c>
      <c r="D2235" t="n">
        <v>-0.32082455475</v>
      </c>
      <c r="E2235" t="n">
        <v>-0.2887666159000009</v>
      </c>
      <c r="F2235" t="n">
        <v>-10.6206804032</v>
      </c>
      <c r="G2235" t="n">
        <v>-10.64482801013255</v>
      </c>
    </row>
    <row r="2236">
      <c r="A2236" s="3" t="n">
        <v>45392.32020181713</v>
      </c>
      <c r="B2236" t="n">
        <v>-0.42377476645</v>
      </c>
      <c r="C2236" t="n">
        <v>-0.6059064990722628</v>
      </c>
      <c r="D2236" t="n">
        <v>-0.39982692715</v>
      </c>
      <c r="E2236" t="n">
        <v>-0.2498288434588585</v>
      </c>
      <c r="F2236" t="n">
        <v>-10.94150495795</v>
      </c>
      <c r="G2236" t="n">
        <v>-10.72506515177824</v>
      </c>
    </row>
    <row r="2237">
      <c r="A2237" s="3" t="n">
        <v>45392.32020237268</v>
      </c>
      <c r="B2237" t="n">
        <v>-0.6081299797999999</v>
      </c>
      <c r="C2237" t="n">
        <v>-0.4809836765412601</v>
      </c>
      <c r="D2237" t="n">
        <v>-0.18196239075</v>
      </c>
      <c r="E2237" t="n">
        <v>-0.06854464313356659</v>
      </c>
      <c r="F2237" t="n">
        <v>-11.01572168515</v>
      </c>
      <c r="G2237" t="n">
        <v>-10.61000999078301</v>
      </c>
    </row>
    <row r="2238">
      <c r="A2238" s="3" t="n">
        <v>45392.32020349537</v>
      </c>
      <c r="B2238" t="n">
        <v>-0.5123582359</v>
      </c>
      <c r="C2238" t="n">
        <v>-0.2876393311958049</v>
      </c>
      <c r="D2238" t="n">
        <v>-0.06943108200000001</v>
      </c>
      <c r="E2238" t="n">
        <v>-0.09771064890314712</v>
      </c>
      <c r="F2238" t="n">
        <v>-10.53448975635</v>
      </c>
      <c r="G2238" t="n">
        <v>-10.58635763110516</v>
      </c>
    </row>
    <row r="2239">
      <c r="A2239" s="3" t="n">
        <v>45392.32020353009</v>
      </c>
      <c r="B2239" t="n">
        <v>-0.29209107025</v>
      </c>
      <c r="C2239" t="n">
        <v>-0.1928990914324014</v>
      </c>
      <c r="D2239" t="n">
        <v>0.19153368115</v>
      </c>
      <c r="E2239" t="n">
        <v>-0.1031690897273896</v>
      </c>
      <c r="F2239" t="n">
        <v>-10.280703461</v>
      </c>
      <c r="G2239" t="n">
        <v>-10.51832021351203</v>
      </c>
    </row>
    <row r="2240">
      <c r="A2240" s="3" t="n">
        <v>45392.32020407407</v>
      </c>
      <c r="B2240" t="n">
        <v>0.1412549866</v>
      </c>
      <c r="C2240" t="n">
        <v>-0.243607861304313</v>
      </c>
      <c r="D2240" t="n">
        <v>0.08619064685</v>
      </c>
      <c r="E2240" t="n">
        <v>-0.1738734132153851</v>
      </c>
      <c r="F2240" t="n">
        <v>-10.30224867105</v>
      </c>
      <c r="G2240" t="n">
        <v>-10.50057232578849</v>
      </c>
    </row>
    <row r="2241">
      <c r="A2241" s="3" t="n">
        <v>45392.32020462963</v>
      </c>
      <c r="B2241" t="n">
        <v>-0.18435521335</v>
      </c>
      <c r="C2241" t="n">
        <v>-0.1664627175427743</v>
      </c>
      <c r="D2241" t="n">
        <v>-0.11970977655</v>
      </c>
      <c r="E2241" t="n">
        <v>-0.1918883664213292</v>
      </c>
      <c r="F2241" t="n">
        <v>-10.1825388945</v>
      </c>
      <c r="G2241" t="n">
        <v>-10.51263777417183</v>
      </c>
    </row>
    <row r="2242">
      <c r="A2242" s="3" t="n">
        <v>45392.32020518518</v>
      </c>
      <c r="B2242" t="n">
        <v>0.007178467799999999</v>
      </c>
      <c r="C2242" t="n">
        <v>-0.1905227275456882</v>
      </c>
      <c r="D2242" t="n">
        <v>-1.03429756885</v>
      </c>
      <c r="E2242" t="n">
        <v>-0.3339258505414928</v>
      </c>
      <c r="F2242" t="n">
        <v>-10.9319238609</v>
      </c>
      <c r="G2242" t="n">
        <v>-10.64202527413441</v>
      </c>
    </row>
    <row r="2243">
      <c r="A2243" s="3" t="n">
        <v>45392.32020576389</v>
      </c>
      <c r="B2243" t="n">
        <v>-0.5027869455</v>
      </c>
      <c r="C2243" t="n">
        <v>-0.1864093750648024</v>
      </c>
      <c r="D2243" t="n">
        <v>-0.26335758575</v>
      </c>
      <c r="E2243" t="n">
        <v>-0.4033402452349661</v>
      </c>
      <c r="F2243" t="n">
        <v>-11.0300884274</v>
      </c>
      <c r="G2243" t="n">
        <v>-10.74389284539001</v>
      </c>
    </row>
    <row r="2244">
      <c r="A2244" s="3" t="n">
        <v>45392.32020633102</v>
      </c>
      <c r="B2244" t="n">
        <v>-0.4141936694</v>
      </c>
      <c r="C2244" t="n">
        <v>-0.2535865048581592</v>
      </c>
      <c r="D2244" t="n">
        <v>-0.4285604116499999</v>
      </c>
      <c r="E2244" t="n">
        <v>-0.4433318782315863</v>
      </c>
      <c r="F2244" t="n">
        <v>-10.7643282124</v>
      </c>
      <c r="G2244" t="n">
        <v>-10.82195869414467</v>
      </c>
    </row>
    <row r="2245">
      <c r="A2245" s="3" t="n">
        <v>45392.32020744213</v>
      </c>
      <c r="B2245" t="n">
        <v>-0.11492413135</v>
      </c>
      <c r="C2245" t="n">
        <v>-0.3389729606895114</v>
      </c>
      <c r="D2245" t="n">
        <v>-0.09336911464999999</v>
      </c>
      <c r="E2245" t="n">
        <v>-0.3891970443144533</v>
      </c>
      <c r="F2245" t="n">
        <v>-10.97980973285</v>
      </c>
      <c r="G2245" t="n">
        <v>-10.85231256182707</v>
      </c>
    </row>
    <row r="2246">
      <c r="A2246" s="3" t="n">
        <v>45392.3202075</v>
      </c>
      <c r="B2246" t="n">
        <v>-0.5386988978</v>
      </c>
      <c r="C2246" t="n">
        <v>-0.3251603741721454</v>
      </c>
      <c r="D2246" t="n">
        <v>-0.6368536576499999</v>
      </c>
      <c r="E2246" t="n">
        <v>-0.3544168342868308</v>
      </c>
      <c r="F2246" t="n">
        <v>-10.87925234375</v>
      </c>
      <c r="G2246" t="n">
        <v>-10.9515014317766</v>
      </c>
    </row>
    <row r="2247">
      <c r="A2247" s="3" t="n">
        <v>45392.3202080324</v>
      </c>
      <c r="B2247" t="n">
        <v>0.009581097049999999</v>
      </c>
      <c r="C2247" t="n">
        <v>-0.4328655767186492</v>
      </c>
      <c r="D2247" t="n">
        <v>-0.0023928226</v>
      </c>
      <c r="E2247" t="n">
        <v>-0.2036887152241264</v>
      </c>
      <c r="F2247" t="n">
        <v>-10.40519888275</v>
      </c>
      <c r="G2247" t="n">
        <v>-10.88457593742194</v>
      </c>
    </row>
    <row r="2248">
      <c r="A2248" s="3" t="n">
        <v>45392.32020914352</v>
      </c>
      <c r="B2248" t="n">
        <v>-0.58897759235</v>
      </c>
      <c r="C2248" t="n">
        <v>-0.3687582941244765</v>
      </c>
      <c r="D2248" t="n">
        <v>-0.22265998825</v>
      </c>
      <c r="E2248" t="n">
        <v>-0.1860103427048956</v>
      </c>
      <c r="F2248" t="n">
        <v>-10.94868342575</v>
      </c>
      <c r="G2248" t="n">
        <v>-10.74662197436483</v>
      </c>
    </row>
    <row r="2249">
      <c r="A2249" s="3" t="n">
        <v>45392.32020916667</v>
      </c>
      <c r="B2249" t="n">
        <v>-0.4955986710499999</v>
      </c>
      <c r="C2249" t="n">
        <v>-0.3756447797789054</v>
      </c>
      <c r="D2249" t="n">
        <v>-0.18674803595</v>
      </c>
      <c r="E2249" t="n">
        <v>-0.1007582082614222</v>
      </c>
      <c r="F2249" t="n">
        <v>-11.0061405881</v>
      </c>
      <c r="G2249" t="n">
        <v>-10.77164687643418</v>
      </c>
    </row>
    <row r="2250">
      <c r="A2250" s="3" t="n">
        <v>45392.32020971065</v>
      </c>
      <c r="B2250" t="n">
        <v>-0.4357486861</v>
      </c>
      <c r="C2250" t="n">
        <v>-0.5313730559381133</v>
      </c>
      <c r="D2250" t="n">
        <v>-0.28730542505</v>
      </c>
      <c r="E2250" t="n">
        <v>-0.002179385091724946</v>
      </c>
      <c r="F2250" t="n">
        <v>-11.14501255875</v>
      </c>
      <c r="G2250" t="n">
        <v>-10.69190237608022</v>
      </c>
    </row>
    <row r="2251">
      <c r="A2251" s="3" t="n">
        <v>45392.32021027778</v>
      </c>
      <c r="B2251" t="n">
        <v>-0.7685373538499999</v>
      </c>
      <c r="C2251" t="n">
        <v>-0.4527275861638706</v>
      </c>
      <c r="D2251" t="n">
        <v>0.4165864919999999</v>
      </c>
      <c r="E2251" t="n">
        <v>0.02491529161072266</v>
      </c>
      <c r="F2251" t="n">
        <v>-10.1753604267</v>
      </c>
      <c r="G2251" t="n">
        <v>-10.66936118528313</v>
      </c>
    </row>
    <row r="2252">
      <c r="A2252" s="3" t="n">
        <v>45392.3202108449</v>
      </c>
      <c r="B2252" t="n">
        <v>0.01675956485</v>
      </c>
      <c r="C2252" t="n">
        <v>-0.6114376325468549</v>
      </c>
      <c r="D2252" t="n">
        <v>0.0766095498</v>
      </c>
      <c r="E2252" t="n">
        <v>0.02800820386783225</v>
      </c>
      <c r="F2252" t="n">
        <v>-10.23521041165</v>
      </c>
      <c r="G2252" t="n">
        <v>-10.68066267505807</v>
      </c>
    </row>
    <row r="2253">
      <c r="A2253" s="3" t="n">
        <v>45392.32021196759</v>
      </c>
      <c r="B2253" t="n">
        <v>-0.73980386935</v>
      </c>
      <c r="C2253" t="n">
        <v>-0.6218559294793724</v>
      </c>
      <c r="D2253" t="n">
        <v>0.02393803265</v>
      </c>
      <c r="E2253" t="n">
        <v>0.002504238945221431</v>
      </c>
      <c r="F2253" t="n">
        <v>-11.25274841565</v>
      </c>
      <c r="G2253" t="n">
        <v>-10.72666082403138</v>
      </c>
    </row>
    <row r="2254">
      <c r="A2254" s="3" t="n">
        <v>45392.32021253472</v>
      </c>
      <c r="B2254" t="n">
        <v>-1.03190474625</v>
      </c>
      <c r="C2254" t="n">
        <v>-0.5591488261994189</v>
      </c>
      <c r="D2254" t="n">
        <v>0.06943108200000001</v>
      </c>
      <c r="E2254" t="n">
        <v>0.08078249653857833</v>
      </c>
      <c r="F2254" t="n">
        <v>-10.4459062869</v>
      </c>
      <c r="G2254" t="n">
        <v>-10.82132992557847</v>
      </c>
    </row>
    <row r="2255">
      <c r="A2255" s="3" t="n">
        <v>45392.32021309028</v>
      </c>
      <c r="B2255" t="n">
        <v>0.0383047749</v>
      </c>
      <c r="C2255" t="n">
        <v>-0.5330577195396285</v>
      </c>
      <c r="D2255" t="n">
        <v>-0.4501056217</v>
      </c>
      <c r="E2255" t="n">
        <v>0.01595487092622383</v>
      </c>
      <c r="F2255" t="n">
        <v>-10.98938102325</v>
      </c>
      <c r="G2255" t="n">
        <v>-10.8825175467322</v>
      </c>
    </row>
    <row r="2256">
      <c r="A2256" s="3" t="n">
        <v>45392.32021365741</v>
      </c>
      <c r="B2256" t="n">
        <v>-1.28089558975</v>
      </c>
      <c r="C2256" t="n">
        <v>-0.3731936201840336</v>
      </c>
      <c r="D2256" t="n">
        <v>0.265760215</v>
      </c>
      <c r="E2256" t="n">
        <v>-0.1116794789001168</v>
      </c>
      <c r="F2256" t="n">
        <v>-11.18092451105</v>
      </c>
      <c r="G2256" t="n">
        <v>-11.05501793751029</v>
      </c>
    </row>
    <row r="2257">
      <c r="A2257" s="3" t="n">
        <v>45392.32021422454</v>
      </c>
      <c r="B2257" t="n">
        <v>-0.04069759749999999</v>
      </c>
      <c r="C2257" t="n">
        <v>-0.4506898831623556</v>
      </c>
      <c r="D2257" t="n">
        <v>-0.2992793447</v>
      </c>
      <c r="E2257" t="n">
        <v>-0.1377310389293711</v>
      </c>
      <c r="F2257" t="n">
        <v>-11.41795124155</v>
      </c>
      <c r="G2257" t="n">
        <v>-11.04890151390376</v>
      </c>
    </row>
    <row r="2258">
      <c r="A2258" s="3" t="n">
        <v>45392.32021479167</v>
      </c>
      <c r="B2258" t="n">
        <v>0.1699884711</v>
      </c>
      <c r="C2258" t="n">
        <v>-0.3017757657564111</v>
      </c>
      <c r="D2258" t="n">
        <v>0.3806745397</v>
      </c>
      <c r="E2258" t="n">
        <v>-0.2187665653254085</v>
      </c>
      <c r="F2258" t="n">
        <v>-10.7595425672</v>
      </c>
      <c r="G2258" t="n">
        <v>-10.96692333756355</v>
      </c>
    </row>
    <row r="2259">
      <c r="A2259" s="3" t="n">
        <v>45392.32021591435</v>
      </c>
      <c r="B2259" t="n">
        <v>-0.5075725906999999</v>
      </c>
      <c r="C2259" t="n">
        <v>-0.3013461933396279</v>
      </c>
      <c r="D2259" t="n">
        <v>-0.7757256283</v>
      </c>
      <c r="E2259" t="n">
        <v>-0.2662550507868305</v>
      </c>
      <c r="F2259" t="n">
        <v>-10.67813756555</v>
      </c>
      <c r="G2259" t="n">
        <v>-11.03279414842707</v>
      </c>
    </row>
    <row r="2260">
      <c r="A2260" s="3" t="n">
        <v>45392.3202159375</v>
      </c>
      <c r="B2260" t="n">
        <v>-0.1005573891</v>
      </c>
      <c r="C2260" t="n">
        <v>-0.4011329946272738</v>
      </c>
      <c r="D2260" t="n">
        <v>-0.29209107025</v>
      </c>
      <c r="E2260" t="n">
        <v>-0.2243146375590915</v>
      </c>
      <c r="F2260" t="n">
        <v>-11.1282529939</v>
      </c>
      <c r="G2260" t="n">
        <v>-10.97254844571914</v>
      </c>
    </row>
    <row r="2261">
      <c r="A2261" s="3" t="n">
        <v>45392.32021648148</v>
      </c>
      <c r="B2261" t="n">
        <v>-1.1540073454</v>
      </c>
      <c r="C2261" t="n">
        <v>-0.3830788605399777</v>
      </c>
      <c r="D2261" t="n">
        <v>-0.28730542505</v>
      </c>
      <c r="E2261" t="n">
        <v>-0.3136468413076932</v>
      </c>
      <c r="F2261" t="n">
        <v>-10.8002401647</v>
      </c>
      <c r="G2261" t="n">
        <v>-10.88050681773301</v>
      </c>
    </row>
    <row r="2262">
      <c r="A2262" s="3" t="n">
        <v>45392.32021703704</v>
      </c>
      <c r="B2262" t="n">
        <v>-0.0957717439</v>
      </c>
      <c r="C2262" t="n">
        <v>-0.604796473157694</v>
      </c>
      <c r="D2262" t="n">
        <v>-0.35434368445</v>
      </c>
      <c r="E2262" t="n">
        <v>-0.2086515430445227</v>
      </c>
      <c r="F2262" t="n">
        <v>-10.9319238609</v>
      </c>
      <c r="G2262" t="n">
        <v>-10.72387283229723</v>
      </c>
    </row>
    <row r="2263">
      <c r="A2263" s="3" t="n">
        <v>45392.32021761574</v>
      </c>
      <c r="B2263" t="n">
        <v>-0.8164232258</v>
      </c>
      <c r="C2263" t="n">
        <v>-0.7342730559059462</v>
      </c>
      <c r="D2263" t="n">
        <v>-0.007178467799999999</v>
      </c>
      <c r="E2263" t="n">
        <v>-0.2486378955372968</v>
      </c>
      <c r="F2263" t="n">
        <v>-10.95107624835</v>
      </c>
      <c r="G2263" t="n">
        <v>-10.7117226443998</v>
      </c>
    </row>
    <row r="2264">
      <c r="A2264" s="3" t="n">
        <v>45392.3202181713</v>
      </c>
      <c r="B2264" t="n">
        <v>-0.6368536576499999</v>
      </c>
      <c r="C2264" t="n">
        <v>-0.6887886245210975</v>
      </c>
      <c r="D2264" t="n">
        <v>0.04549304934999999</v>
      </c>
      <c r="E2264" t="n">
        <v>-0.108100463117949</v>
      </c>
      <c r="F2264" t="n">
        <v>-10.64701125845</v>
      </c>
      <c r="G2264" t="n">
        <v>-10.70085150425865</v>
      </c>
    </row>
    <row r="2265">
      <c r="A2265" s="3" t="n">
        <v>45392.32021872685</v>
      </c>
      <c r="B2265" t="n">
        <v>-0.7685373538499999</v>
      </c>
      <c r="C2265" t="n">
        <v>-0.6969248522784401</v>
      </c>
      <c r="D2265" t="n">
        <v>-0.32561019995</v>
      </c>
      <c r="E2265" t="n">
        <v>-0.1421334475623547</v>
      </c>
      <c r="F2265" t="n">
        <v>-10.2543627991</v>
      </c>
      <c r="G2265" t="n">
        <v>-10.67116064840982</v>
      </c>
    </row>
    <row r="2266">
      <c r="A2266" s="3" t="n">
        <v>45392.32021930555</v>
      </c>
      <c r="B2266" t="n">
        <v>-0.7757256283</v>
      </c>
      <c r="C2266" t="n">
        <v>-0.5847208433296054</v>
      </c>
      <c r="D2266" t="n">
        <v>0.11731695395</v>
      </c>
      <c r="E2266" t="n">
        <v>-0.0294612110798369</v>
      </c>
      <c r="F2266" t="n">
        <v>-10.37167975305</v>
      </c>
      <c r="G2266" t="n">
        <v>-10.73254568268569</v>
      </c>
    </row>
    <row r="2267">
      <c r="A2267" s="3" t="n">
        <v>45392.32021986111</v>
      </c>
      <c r="B2267" t="n">
        <v>-0.7110801915</v>
      </c>
      <c r="C2267" t="n">
        <v>-0.7106139070088597</v>
      </c>
      <c r="D2267" t="n">
        <v>-0.4716606384</v>
      </c>
      <c r="E2267" t="n">
        <v>-0.001317885747785526</v>
      </c>
      <c r="F2267" t="n">
        <v>-11.171343414</v>
      </c>
      <c r="G2267" t="n">
        <v>-10.78903623851996</v>
      </c>
    </row>
    <row r="2268">
      <c r="A2268" s="3" t="n">
        <v>45392.32022042824</v>
      </c>
      <c r="B2268" t="n">
        <v>-0.208293246</v>
      </c>
      <c r="C2268" t="n">
        <v>-0.6131274852149201</v>
      </c>
      <c r="D2268" t="n">
        <v>0.1436478092</v>
      </c>
      <c r="E2268" t="n">
        <v>-0.05940948577634049</v>
      </c>
      <c r="F2268" t="n">
        <v>-11.11149342905</v>
      </c>
      <c r="G2268" t="n">
        <v>-10.82325918394688</v>
      </c>
    </row>
    <row r="2269">
      <c r="A2269" s="3" t="n">
        <v>45392.32022099537</v>
      </c>
      <c r="B2269" t="n">
        <v>-0.5841821404999999</v>
      </c>
      <c r="C2269" t="n">
        <v>-0.52597139767471</v>
      </c>
      <c r="D2269" t="n">
        <v>-0.01915238745</v>
      </c>
      <c r="E2269" t="n">
        <v>-0.163549228119814</v>
      </c>
      <c r="F2269" t="n">
        <v>-10.85051885925</v>
      </c>
      <c r="G2269" t="n">
        <v>-10.84599170728593</v>
      </c>
    </row>
    <row r="2270">
      <c r="A2270" s="3" t="n">
        <v>45392.3202215625</v>
      </c>
      <c r="B2270" t="n">
        <v>-0.52433215555</v>
      </c>
      <c r="C2270" t="n">
        <v>-0.3499115815551291</v>
      </c>
      <c r="D2270" t="n">
        <v>0.3088506351</v>
      </c>
      <c r="E2270" t="n">
        <v>-0.205293554066201</v>
      </c>
      <c r="F2270" t="n">
        <v>-10.8577071337</v>
      </c>
      <c r="G2270" t="n">
        <v>-10.83248628150528</v>
      </c>
    </row>
    <row r="2271">
      <c r="A2271" s="3" t="n">
        <v>45392.32022212963</v>
      </c>
      <c r="B2271" t="n">
        <v>-0.73501822415</v>
      </c>
      <c r="C2271" t="n">
        <v>-0.269931195836714</v>
      </c>
      <c r="D2271" t="n">
        <v>-0.612915625</v>
      </c>
      <c r="E2271" t="n">
        <v>-0.2177499197494178</v>
      </c>
      <c r="F2271" t="n">
        <v>-10.73560453455</v>
      </c>
      <c r="G2271" t="n">
        <v>-10.74780229270073</v>
      </c>
    </row>
    <row r="2272">
      <c r="A2272" s="3" t="n">
        <v>45392.32022268519</v>
      </c>
      <c r="B2272" t="n">
        <v>0.1101286795</v>
      </c>
      <c r="C2272" t="n">
        <v>-0.1904600244199306</v>
      </c>
      <c r="D2272" t="n">
        <v>-0.5698153982499999</v>
      </c>
      <c r="E2272" t="n">
        <v>-0.2051983678410262</v>
      </c>
      <c r="F2272" t="n">
        <v>-10.40041323755</v>
      </c>
      <c r="G2272" t="n">
        <v>-10.62694751547042</v>
      </c>
    </row>
    <row r="2273">
      <c r="A2273" s="3" t="n">
        <v>45392.32022325232</v>
      </c>
      <c r="B2273" t="n">
        <v>0.12449542175</v>
      </c>
      <c r="C2273" t="n">
        <v>-0.2362241167747093</v>
      </c>
      <c r="D2273" t="n">
        <v>-0.5363060752</v>
      </c>
      <c r="E2273" t="n">
        <v>-0.3616137495613064</v>
      </c>
      <c r="F2273" t="n">
        <v>-10.53209693375</v>
      </c>
      <c r="G2273" t="n">
        <v>-10.66661582618826</v>
      </c>
    </row>
    <row r="2274">
      <c r="A2274" s="3" t="n">
        <v>45392.32022381944</v>
      </c>
      <c r="B2274" t="n">
        <v>0.0047856452</v>
      </c>
      <c r="C2274" t="n">
        <v>-0.1702362890315855</v>
      </c>
      <c r="D2274" t="n">
        <v>0.0646454368</v>
      </c>
      <c r="E2274" t="n">
        <v>-0.3774642905327517</v>
      </c>
      <c r="F2274" t="n">
        <v>-10.7643282124</v>
      </c>
      <c r="G2274" t="n">
        <v>-10.69947699596529</v>
      </c>
    </row>
    <row r="2275">
      <c r="A2275" s="3" t="n">
        <v>45392.32022438657</v>
      </c>
      <c r="B2275" t="n">
        <v>-0.5339034459499999</v>
      </c>
      <c r="C2275" t="n">
        <v>-0.1948698851925413</v>
      </c>
      <c r="D2275" t="n">
        <v>0.05745716234999999</v>
      </c>
      <c r="E2275" t="n">
        <v>-0.3270405535719124</v>
      </c>
      <c r="F2275" t="n">
        <v>-10.91037865085</v>
      </c>
      <c r="G2275" t="n">
        <v>-10.79133200043022</v>
      </c>
    </row>
    <row r="2276">
      <c r="A2276" s="3" t="n">
        <v>45392.32022495371</v>
      </c>
      <c r="B2276" t="n">
        <v>-0.2322410853</v>
      </c>
      <c r="C2276" t="n">
        <v>-0.2612484473609564</v>
      </c>
      <c r="D2276" t="n">
        <v>-0.56024410785</v>
      </c>
      <c r="E2276" t="n">
        <v>-0.1637215188448722</v>
      </c>
      <c r="F2276" t="n">
        <v>-10.9343166835</v>
      </c>
      <c r="G2276" t="n">
        <v>-10.88217664563325</v>
      </c>
    </row>
    <row r="2277">
      <c r="A2277" s="3" t="n">
        <v>45392.32022550926</v>
      </c>
      <c r="B2277" t="n">
        <v>-0.6440419320999999</v>
      </c>
      <c r="C2277" t="n">
        <v>-0.2854179078072269</v>
      </c>
      <c r="D2277" t="n">
        <v>-0.5147510585</v>
      </c>
      <c r="E2277" t="n">
        <v>-0.1312298471811192</v>
      </c>
      <c r="F2277" t="n">
        <v>-11.07797429935</v>
      </c>
      <c r="G2277" t="n">
        <v>-11.05993376656052</v>
      </c>
    </row>
    <row r="2278">
      <c r="A2278" s="3" t="n">
        <v>45392.32022719907</v>
      </c>
      <c r="B2278" t="n">
        <v>-0.0646454368</v>
      </c>
      <c r="C2278" t="n">
        <v>-0.3404674575745931</v>
      </c>
      <c r="D2278" t="n">
        <v>0.15562172885</v>
      </c>
      <c r="E2278" t="n">
        <v>-0.06028947831340341</v>
      </c>
      <c r="F2278" t="n">
        <v>-10.80503561655</v>
      </c>
      <c r="G2278" t="n">
        <v>-11.09660620285166</v>
      </c>
    </row>
    <row r="2279">
      <c r="A2279" s="3" t="n">
        <v>45392.32022723379</v>
      </c>
      <c r="B2279" t="n">
        <v>-0.39743410455</v>
      </c>
      <c r="C2279" t="n">
        <v>-0.3592630566954556</v>
      </c>
      <c r="D2279" t="n">
        <v>0.1316836962</v>
      </c>
      <c r="E2279" t="n">
        <v>-0.106114605063287</v>
      </c>
      <c r="F2279" t="n">
        <v>-11.25992688345</v>
      </c>
      <c r="G2279" t="n">
        <v>-11.03833085957672</v>
      </c>
    </row>
    <row r="2280">
      <c r="A2280" s="3" t="n">
        <v>45392.32022725695</v>
      </c>
      <c r="B2280" t="n">
        <v>-0.22744563345</v>
      </c>
      <c r="C2280" t="n">
        <v>-0.3219654864706303</v>
      </c>
      <c r="D2280" t="n">
        <v>-0.06703825939999999</v>
      </c>
      <c r="E2280" t="n">
        <v>-0.07674718578986035</v>
      </c>
      <c r="F2280" t="n">
        <v>-10.98459537805</v>
      </c>
      <c r="G2280" t="n">
        <v>-10.96744187846938</v>
      </c>
    </row>
    <row r="2281">
      <c r="A2281" s="3" t="n">
        <v>45392.32022832176</v>
      </c>
      <c r="B2281" t="n">
        <v>0.04788587195</v>
      </c>
      <c r="C2281" t="n">
        <v>-0.3316411982627049</v>
      </c>
      <c r="D2281" t="n">
        <v>-0.11970977655</v>
      </c>
      <c r="E2281" t="n">
        <v>-0.02482293994172499</v>
      </c>
      <c r="F2281" t="n">
        <v>-11.24556994785</v>
      </c>
      <c r="G2281" t="n">
        <v>-10.84463509784327</v>
      </c>
    </row>
    <row r="2282">
      <c r="A2282" s="3" t="n">
        <v>45392.32022835648</v>
      </c>
      <c r="B2282" t="n">
        <v>-1.00795690695</v>
      </c>
      <c r="C2282" t="n">
        <v>-0.3599696384005838</v>
      </c>
      <c r="D2282" t="n">
        <v>0.11253130875</v>
      </c>
      <c r="E2282" t="n">
        <v>-0.07270741747296058</v>
      </c>
      <c r="F2282" t="n">
        <v>-10.43393236725</v>
      </c>
      <c r="G2282" t="n">
        <v>-10.73535548221495</v>
      </c>
    </row>
    <row r="2283">
      <c r="A2283" s="3" t="n">
        <v>45392.32022888889</v>
      </c>
      <c r="B2283" t="n">
        <v>-0.3830673623</v>
      </c>
      <c r="C2283" t="n">
        <v>-0.4384658825076935</v>
      </c>
      <c r="D2283" t="n">
        <v>-0.48842020325</v>
      </c>
      <c r="E2283" t="n">
        <v>-0.1697761536986019</v>
      </c>
      <c r="F2283" t="n">
        <v>-10.4578703999</v>
      </c>
      <c r="G2283" t="n">
        <v>-10.67633167895329</v>
      </c>
    </row>
    <row r="2284">
      <c r="A2284" s="3" t="n">
        <v>45392.32023001157</v>
      </c>
      <c r="B2284" t="n">
        <v>-0.2753315054</v>
      </c>
      <c r="C2284" t="n">
        <v>-0.5589857020632883</v>
      </c>
      <c r="D2284" t="n">
        <v>-0.138862164</v>
      </c>
      <c r="E2284" t="n">
        <v>-0.2246868102132873</v>
      </c>
      <c r="F2284" t="n">
        <v>-10.6206804032</v>
      </c>
      <c r="G2284" t="n">
        <v>-10.58697060387847</v>
      </c>
    </row>
    <row r="2285">
      <c r="A2285" s="3" t="n">
        <v>45392.32023004629</v>
      </c>
      <c r="B2285" t="n">
        <v>-0.4453199764999999</v>
      </c>
      <c r="C2285" t="n">
        <v>-0.599403089969582</v>
      </c>
      <c r="D2285" t="n">
        <v>-0.1675956485</v>
      </c>
      <c r="E2285" t="n">
        <v>-0.1410019110238932</v>
      </c>
      <c r="F2285" t="n">
        <v>-10.4818182392</v>
      </c>
      <c r="G2285" t="n">
        <v>-10.58452074726507</v>
      </c>
    </row>
    <row r="2286">
      <c r="A2286" s="3" t="n">
        <v>45392.32023060185</v>
      </c>
      <c r="B2286" t="n">
        <v>-0.76375170865</v>
      </c>
      <c r="C2286" t="n">
        <v>-0.5298152844441739</v>
      </c>
      <c r="D2286" t="n">
        <v>-0.1675956485</v>
      </c>
      <c r="E2286" t="n">
        <v>-0.1948969049135204</v>
      </c>
      <c r="F2286" t="n">
        <v>-10.81460690695</v>
      </c>
      <c r="G2286" t="n">
        <v>-10.66283057358488</v>
      </c>
    </row>
    <row r="2287">
      <c r="A2287" s="3" t="n">
        <v>45392.32023115741</v>
      </c>
      <c r="B2287" t="n">
        <v>-0.5410917204</v>
      </c>
      <c r="C2287" t="n">
        <v>-0.4036987708727284</v>
      </c>
      <c r="D2287" t="n">
        <v>-0.2011147782</v>
      </c>
      <c r="E2287" t="n">
        <v>-0.2629844072855485</v>
      </c>
      <c r="F2287" t="n">
        <v>-10.81699972955</v>
      </c>
      <c r="G2287" t="n">
        <v>-10.72697790571472</v>
      </c>
    </row>
    <row r="2288">
      <c r="A2288" s="3" t="n">
        <v>45392.32023229167</v>
      </c>
      <c r="B2288" t="n">
        <v>-0.8595136459</v>
      </c>
      <c r="C2288" t="n">
        <v>-0.4132205936955722</v>
      </c>
      <c r="D2288" t="n">
        <v>-0.25617911795</v>
      </c>
      <c r="E2288" t="n">
        <v>-0.2474412099254086</v>
      </c>
      <c r="F2288" t="n">
        <v>-10.7571497446</v>
      </c>
      <c r="G2288" t="n">
        <v>-10.80441306571996</v>
      </c>
    </row>
    <row r="2289">
      <c r="A2289" s="3" t="n">
        <v>45392.32023232639</v>
      </c>
      <c r="B2289" t="n">
        <v>0.1747741163</v>
      </c>
      <c r="C2289" t="n">
        <v>-0.4669987078615397</v>
      </c>
      <c r="D2289" t="n">
        <v>0.09336911464999999</v>
      </c>
      <c r="E2289" t="n">
        <v>-0.3044509010079263</v>
      </c>
      <c r="F2289" t="n">
        <v>-10.8217951814</v>
      </c>
      <c r="G2289" t="n">
        <v>-10.871405469316</v>
      </c>
    </row>
    <row r="2290">
      <c r="A2290" s="3" t="n">
        <v>45392.32023284723</v>
      </c>
      <c r="B2290" t="n">
        <v>-0.15322890625</v>
      </c>
      <c r="C2290" t="n">
        <v>-0.5349578094106076</v>
      </c>
      <c r="D2290" t="n">
        <v>-0.8858543077999999</v>
      </c>
      <c r="E2290" t="n">
        <v>-0.278377213153031</v>
      </c>
      <c r="F2290" t="n">
        <v>-11.0061405881</v>
      </c>
      <c r="G2290" t="n">
        <v>-10.88212573791868</v>
      </c>
    </row>
    <row r="2291">
      <c r="A2291" s="3" t="n">
        <v>45392.32023341435</v>
      </c>
      <c r="B2291" t="n">
        <v>-0.6440419320999999</v>
      </c>
      <c r="C2291" t="n">
        <v>-0.4614626139136376</v>
      </c>
      <c r="D2291" t="n">
        <v>-0.265760215</v>
      </c>
      <c r="E2291" t="n">
        <v>-0.2032477817233106</v>
      </c>
      <c r="F2291" t="n">
        <v>-10.46505867435</v>
      </c>
      <c r="G2291" t="n">
        <v>-10.85434489288744</v>
      </c>
    </row>
    <row r="2292">
      <c r="A2292" s="3" t="n">
        <v>45392.32023453704</v>
      </c>
      <c r="B2292" t="n">
        <v>-0.6057371572</v>
      </c>
      <c r="C2292" t="n">
        <v>-0.4048062365430081</v>
      </c>
      <c r="D2292" t="n">
        <v>-0.04788587195</v>
      </c>
      <c r="E2292" t="n">
        <v>-0.1677532406797207</v>
      </c>
      <c r="F2292" t="n">
        <v>-11.3078127554</v>
      </c>
      <c r="G2292" t="n">
        <v>-10.82766753600411</v>
      </c>
    </row>
    <row r="2293">
      <c r="A2293" s="3" t="n">
        <v>45392.32023510417</v>
      </c>
      <c r="B2293" t="n">
        <v>-0.9816260517000001</v>
      </c>
      <c r="C2293" t="n">
        <v>-0.4073341120292552</v>
      </c>
      <c r="D2293" t="n">
        <v>-0.04310022674999999</v>
      </c>
      <c r="E2293" t="n">
        <v>-0.1521257381326345</v>
      </c>
      <c r="F2293" t="n">
        <v>-10.78108777725</v>
      </c>
      <c r="G2293" t="n">
        <v>-10.79284809937649</v>
      </c>
    </row>
    <row r="2294">
      <c r="A2294" s="3" t="n">
        <v>45392.32023567129</v>
      </c>
      <c r="B2294" t="n">
        <v>-0.39264845935</v>
      </c>
      <c r="C2294" t="n">
        <v>-0.4542402333522157</v>
      </c>
      <c r="D2294" t="n">
        <v>0.12210259915</v>
      </c>
      <c r="E2294" t="n">
        <v>-0.100272333329604</v>
      </c>
      <c r="F2294" t="n">
        <v>-10.50814909445</v>
      </c>
      <c r="G2294" t="n">
        <v>-10.70364342779653</v>
      </c>
    </row>
    <row r="2295">
      <c r="A2295" s="3" t="n">
        <v>45392.32023622685</v>
      </c>
      <c r="B2295" t="n">
        <v>0.38786281415</v>
      </c>
      <c r="C2295" t="n">
        <v>-0.3391013843717958</v>
      </c>
      <c r="D2295" t="n">
        <v>0</v>
      </c>
      <c r="E2295" t="n">
        <v>-0.002383358839860135</v>
      </c>
      <c r="F2295" t="n">
        <v>-10.73799735715</v>
      </c>
      <c r="G2295" t="n">
        <v>-10.66458383801774</v>
      </c>
    </row>
    <row r="2296">
      <c r="A2296" s="3" t="n">
        <v>45392.32023679398</v>
      </c>
      <c r="B2296" t="n">
        <v>-0.21548152045</v>
      </c>
      <c r="C2296" t="n">
        <v>-0.2306923660983689</v>
      </c>
      <c r="D2296" t="n">
        <v>-0.36391497485</v>
      </c>
      <c r="E2296" t="n">
        <v>-0.03698894649137539</v>
      </c>
      <c r="F2296" t="n">
        <v>-10.5608206116</v>
      </c>
      <c r="G2296" t="n">
        <v>-10.65224355198185</v>
      </c>
    </row>
    <row r="2297">
      <c r="A2297" s="3" t="n">
        <v>45392.32023736111</v>
      </c>
      <c r="B2297" t="n">
        <v>-0.5530558334</v>
      </c>
      <c r="C2297" t="n">
        <v>-0.1462862780958046</v>
      </c>
      <c r="D2297" t="n">
        <v>-0.1436478092</v>
      </c>
      <c r="E2297" t="n">
        <v>-0.1086022709986017</v>
      </c>
      <c r="F2297" t="n">
        <v>-10.59913519315</v>
      </c>
      <c r="G2297" t="n">
        <v>-10.57930260365481</v>
      </c>
    </row>
    <row r="2298">
      <c r="A2298" s="3" t="n">
        <v>45392.32023792824</v>
      </c>
      <c r="B2298" t="n">
        <v>-0.07901217904999999</v>
      </c>
      <c r="C2298" t="n">
        <v>-0.09749835436107251</v>
      </c>
      <c r="D2298" t="n">
        <v>0.08619064685</v>
      </c>
      <c r="E2298" t="n">
        <v>-0.1863217324165506</v>
      </c>
      <c r="F2298" t="n">
        <v>-10.53927540155</v>
      </c>
      <c r="G2298" t="n">
        <v>-10.67946843539385</v>
      </c>
    </row>
    <row r="2299">
      <c r="A2299" s="3" t="n">
        <v>45392.32023848379</v>
      </c>
      <c r="B2299" t="n">
        <v>-0.21308869785</v>
      </c>
      <c r="C2299" t="n">
        <v>-0.191476007075525</v>
      </c>
      <c r="D2299" t="n">
        <v>-0.18674803595</v>
      </c>
      <c r="E2299" t="n">
        <v>-0.2049121919637535</v>
      </c>
      <c r="F2299" t="n">
        <v>-10.8624927789</v>
      </c>
      <c r="G2299" t="n">
        <v>-10.65000098371856</v>
      </c>
    </row>
    <row r="2300">
      <c r="A2300" s="3" t="n">
        <v>45392.32023905093</v>
      </c>
      <c r="B2300" t="n">
        <v>-0.25857194055</v>
      </c>
      <c r="C2300" t="n">
        <v>-0.3817002147089755</v>
      </c>
      <c r="D2300" t="n">
        <v>-0.0742167272</v>
      </c>
      <c r="E2300" t="n">
        <v>-0.09666629782645711</v>
      </c>
      <c r="F2300" t="n">
        <v>-10.627858871</v>
      </c>
      <c r="G2300" t="n">
        <v>-10.61468476826157</v>
      </c>
    </row>
    <row r="2301">
      <c r="A2301" s="3" t="n">
        <v>45392.32023961806</v>
      </c>
      <c r="B2301" t="n">
        <v>-0.1053430343</v>
      </c>
      <c r="C2301" t="n">
        <v>-0.3362599246787888</v>
      </c>
      <c r="D2301" t="n">
        <v>-0.4405343312999999</v>
      </c>
      <c r="E2301" t="n">
        <v>0.005653750888578151</v>
      </c>
      <c r="F2301" t="n">
        <v>-10.76912366425</v>
      </c>
      <c r="G2301" t="n">
        <v>-10.71134573986553</v>
      </c>
    </row>
    <row r="2302">
      <c r="A2302" s="3" t="n">
        <v>45392.32024018519</v>
      </c>
      <c r="B2302" t="n">
        <v>-0.4381415087</v>
      </c>
      <c r="C2302" t="n">
        <v>-0.3367682246074601</v>
      </c>
      <c r="D2302" t="n">
        <v>-0.08140500164999999</v>
      </c>
      <c r="E2302" t="n">
        <v>-0.04967511695885792</v>
      </c>
      <c r="F2302" t="n">
        <v>-10.68053038815</v>
      </c>
      <c r="G2302" t="n">
        <v>-10.74187825316507</v>
      </c>
    </row>
    <row r="2303">
      <c r="A2303" s="3" t="n">
        <v>45392.32024074074</v>
      </c>
      <c r="B2303" t="n">
        <v>-0.6105228023999999</v>
      </c>
      <c r="C2303" t="n">
        <v>-0.387614973359092</v>
      </c>
      <c r="D2303" t="n">
        <v>0.3375841196</v>
      </c>
      <c r="E2303" t="n">
        <v>-0.06309710620687664</v>
      </c>
      <c r="F2303" t="n">
        <v>-10.2830962836</v>
      </c>
      <c r="G2303" t="n">
        <v>-10.724796051816</v>
      </c>
    </row>
    <row r="2304">
      <c r="A2304" s="3" t="n">
        <v>45392.32024130787</v>
      </c>
      <c r="B2304" t="n">
        <v>-0.7565634341999999</v>
      </c>
      <c r="C2304" t="n">
        <v>-0.4331551814945233</v>
      </c>
      <c r="D2304" t="n">
        <v>0.3064578125</v>
      </c>
      <c r="E2304" t="n">
        <v>0.009532292393240134</v>
      </c>
      <c r="F2304" t="n">
        <v>-10.9965692977</v>
      </c>
      <c r="G2304" t="n">
        <v>-10.66658194867008</v>
      </c>
    </row>
    <row r="2305">
      <c r="A2305" s="3" t="n">
        <v>45392.32024186342</v>
      </c>
      <c r="B2305" t="n">
        <v>0.12210259915</v>
      </c>
      <c r="C2305" t="n">
        <v>-0.4278652824662017</v>
      </c>
      <c r="D2305" t="n">
        <v>-0.26335758575</v>
      </c>
      <c r="E2305" t="n">
        <v>-0.03656623187179496</v>
      </c>
      <c r="F2305" t="n">
        <v>-11.101912332</v>
      </c>
      <c r="G2305" t="n">
        <v>-10.65558807681833</v>
      </c>
    </row>
    <row r="2306">
      <c r="A2306" s="3" t="n">
        <v>45392.32024244213</v>
      </c>
      <c r="B2306" t="n">
        <v>-0.3711032493</v>
      </c>
      <c r="C2306" t="n">
        <v>-0.3551680831110732</v>
      </c>
      <c r="D2306" t="n">
        <v>-0.48842020325</v>
      </c>
      <c r="E2306" t="n">
        <v>-0.06638452845198153</v>
      </c>
      <c r="F2306" t="n">
        <v>-10.4147799798</v>
      </c>
      <c r="G2306" t="n">
        <v>-10.65039160384723</v>
      </c>
    </row>
    <row r="2307">
      <c r="A2307" s="3" t="n">
        <v>45392.32024299769</v>
      </c>
      <c r="B2307" t="n">
        <v>-0.35673650705</v>
      </c>
      <c r="C2307" t="n">
        <v>-0.2303281942075764</v>
      </c>
      <c r="D2307" t="n">
        <v>0.08858346944999999</v>
      </c>
      <c r="E2307" t="n">
        <v>-0.1586808321669002</v>
      </c>
      <c r="F2307" t="n">
        <v>-10.4506919321</v>
      </c>
      <c r="G2307" t="n">
        <v>-10.73094061525038</v>
      </c>
    </row>
    <row r="2308">
      <c r="A2308" s="3" t="n">
        <v>45392.32024356481</v>
      </c>
      <c r="B2308" t="n">
        <v>-0.4788391062</v>
      </c>
      <c r="C2308" t="n">
        <v>-0.1741557487262242</v>
      </c>
      <c r="D2308" t="n">
        <v>-0.03591195229999999</v>
      </c>
      <c r="E2308" t="n">
        <v>-0.2886769844905603</v>
      </c>
      <c r="F2308" t="n">
        <v>-10.6254660484</v>
      </c>
      <c r="G2308" t="n">
        <v>-10.75196348974677</v>
      </c>
    </row>
    <row r="2309">
      <c r="A2309" s="3" t="n">
        <v>45392.32024413194</v>
      </c>
      <c r="B2309" t="n">
        <v>0.0646454368</v>
      </c>
      <c r="C2309" t="n">
        <v>-0.2177475195203969</v>
      </c>
      <c r="D2309" t="n">
        <v>-0.5458773656</v>
      </c>
      <c r="E2309" t="n">
        <v>-0.2290726458363643</v>
      </c>
      <c r="F2309" t="n">
        <v>-10.7930616969</v>
      </c>
      <c r="G2309" t="n">
        <v>-10.68568482282427</v>
      </c>
    </row>
    <row r="2310">
      <c r="A2310" s="3" t="n">
        <v>45392.32024469908</v>
      </c>
      <c r="B2310" t="n">
        <v>0.04310022674999999</v>
      </c>
      <c r="C2310" t="n">
        <v>-0.2270227359558281</v>
      </c>
      <c r="D2310" t="n">
        <v>-0.138862164</v>
      </c>
      <c r="E2310" t="n">
        <v>-0.1803352412076928</v>
      </c>
      <c r="F2310" t="n">
        <v>-10.9702286358</v>
      </c>
      <c r="G2310" t="n">
        <v>-10.72528146956133</v>
      </c>
    </row>
    <row r="2311">
      <c r="A2311" s="3" t="n">
        <v>45392.32024582176</v>
      </c>
      <c r="B2311" t="n">
        <v>-0.26096476315</v>
      </c>
      <c r="C2311" t="n">
        <v>-0.09579371171037319</v>
      </c>
      <c r="D2311" t="n">
        <v>-0.1747741163</v>
      </c>
      <c r="E2311" t="n">
        <v>-0.1947438388799539</v>
      </c>
      <c r="F2311" t="n">
        <v>-10.9654429906</v>
      </c>
      <c r="G2311" t="n">
        <v>-10.83531336268348</v>
      </c>
    </row>
    <row r="2312">
      <c r="A2312" s="3" t="n">
        <v>45392.32024584491</v>
      </c>
      <c r="B2312" t="n">
        <v>-0.4141936694</v>
      </c>
      <c r="C2312" t="n">
        <v>-0.1540142154670167</v>
      </c>
      <c r="D2312" t="n">
        <v>-0.3375841196</v>
      </c>
      <c r="E2312" t="n">
        <v>-0.1794862916326345</v>
      </c>
      <c r="F2312" t="n">
        <v>-10.49857780405</v>
      </c>
      <c r="G2312" t="n">
        <v>-10.8333994657808</v>
      </c>
    </row>
    <row r="2313">
      <c r="A2313" s="3" t="n">
        <v>45392.32024638889</v>
      </c>
      <c r="B2313" t="n">
        <v>-0.2705458602</v>
      </c>
      <c r="C2313" t="n">
        <v>-0.1575643370636368</v>
      </c>
      <c r="D2313" t="n">
        <v>0.2011147782</v>
      </c>
      <c r="E2313" t="n">
        <v>-0.2424779020592081</v>
      </c>
      <c r="F2313" t="n">
        <v>-10.7595425672</v>
      </c>
      <c r="G2313" t="n">
        <v>-10.7128750743604</v>
      </c>
    </row>
    <row r="2314">
      <c r="A2314" s="3" t="n">
        <v>45392.32024695602</v>
      </c>
      <c r="B2314" t="n">
        <v>0.3136362803</v>
      </c>
      <c r="C2314" t="n">
        <v>-0.2491021912672501</v>
      </c>
      <c r="D2314" t="n">
        <v>-0.52433215555</v>
      </c>
      <c r="E2314" t="n">
        <v>-0.2489237056653853</v>
      </c>
      <c r="F2314" t="n">
        <v>-10.81221408435</v>
      </c>
      <c r="G2314" t="n">
        <v>-10.65024665287369</v>
      </c>
    </row>
    <row r="2315">
      <c r="A2315" s="3" t="n">
        <v>45392.32024751158</v>
      </c>
      <c r="B2315" t="n">
        <v>-0.26096476315</v>
      </c>
      <c r="C2315" t="n">
        <v>-0.2089032470611894</v>
      </c>
      <c r="D2315" t="n">
        <v>-0.22744563345</v>
      </c>
      <c r="E2315" t="n">
        <v>-0.3183668802477865</v>
      </c>
      <c r="F2315" t="n">
        <v>-10.697289953</v>
      </c>
      <c r="G2315" t="n">
        <v>-10.65324863073989</v>
      </c>
    </row>
    <row r="2316">
      <c r="A2316" s="3" t="n">
        <v>45392.32024809028</v>
      </c>
      <c r="B2316" t="n">
        <v>-0.7493849664</v>
      </c>
      <c r="C2316" t="n">
        <v>-0.2130003465627045</v>
      </c>
      <c r="D2316" t="n">
        <v>-0.11492413135</v>
      </c>
      <c r="E2316" t="n">
        <v>-0.3170335644562946</v>
      </c>
      <c r="F2316" t="n">
        <v>-10.46505867435</v>
      </c>
      <c r="G2316" t="n">
        <v>-10.67334474252229</v>
      </c>
    </row>
    <row r="2317">
      <c r="A2317" s="3" t="n">
        <v>45392.32024864583</v>
      </c>
      <c r="B2317" t="n">
        <v>0.0646454368</v>
      </c>
      <c r="C2317" t="n">
        <v>-0.2523957398111895</v>
      </c>
      <c r="D2317" t="n">
        <v>-0.97683059985</v>
      </c>
      <c r="E2317" t="n">
        <v>-0.3018479326423085</v>
      </c>
      <c r="F2317" t="n">
        <v>-10.3860464953</v>
      </c>
      <c r="G2317" t="n">
        <v>-10.6976602969083</v>
      </c>
    </row>
    <row r="2318">
      <c r="A2318" s="3" t="n">
        <v>45392.32024921296</v>
      </c>
      <c r="B2318" t="n">
        <v>-0.3782817171</v>
      </c>
      <c r="C2318" t="n">
        <v>-0.3697672589676002</v>
      </c>
      <c r="D2318" t="n">
        <v>-0.05027869455</v>
      </c>
      <c r="E2318" t="n">
        <v>-0.3602291145874136</v>
      </c>
      <c r="F2318" t="n">
        <v>-11.05163363745</v>
      </c>
      <c r="G2318" t="n">
        <v>-10.63849254848336</v>
      </c>
    </row>
    <row r="2319">
      <c r="A2319" s="3" t="n">
        <v>45392.32024976852</v>
      </c>
      <c r="B2319" t="n">
        <v>-0.11492413135</v>
      </c>
      <c r="C2319" t="n">
        <v>-0.4471468022375304</v>
      </c>
      <c r="D2319" t="n">
        <v>-0.1675956485</v>
      </c>
      <c r="E2319" t="n">
        <v>-0.2886266253997677</v>
      </c>
      <c r="F2319" t="n">
        <v>-10.8696712467</v>
      </c>
      <c r="G2319" t="n">
        <v>-10.65297022703278</v>
      </c>
    </row>
    <row r="2320">
      <c r="A2320" s="3" t="n">
        <v>45392.32025033565</v>
      </c>
      <c r="B2320" t="n">
        <v>-0.6727754166</v>
      </c>
      <c r="C2320" t="n">
        <v>-0.3152262377221454</v>
      </c>
      <c r="D2320" t="n">
        <v>-0.1675956485</v>
      </c>
      <c r="E2320" t="n">
        <v>-0.3242665288847328</v>
      </c>
      <c r="F2320" t="n">
        <v>-10.49857780405</v>
      </c>
      <c r="G2320" t="n">
        <v>-10.64321485049653</v>
      </c>
    </row>
    <row r="2321">
      <c r="A2321" s="3" t="n">
        <v>45392.32025090278</v>
      </c>
      <c r="B2321" t="n">
        <v>-0.3782817171</v>
      </c>
      <c r="C2321" t="n">
        <v>-0.1682644666018652</v>
      </c>
      <c r="D2321" t="n">
        <v>-0.32800302255</v>
      </c>
      <c r="E2321" t="n">
        <v>-0.3196782282289053</v>
      </c>
      <c r="F2321" t="n">
        <v>-10.50097062665</v>
      </c>
      <c r="G2321" t="n">
        <v>-10.66038160848511</v>
      </c>
    </row>
    <row r="2322">
      <c r="A2322" s="3" t="n">
        <v>45392.32025146991</v>
      </c>
      <c r="B2322" t="n">
        <v>-0.3711032493</v>
      </c>
      <c r="C2322" t="n">
        <v>-0.1887356998912593</v>
      </c>
      <c r="D2322" t="n">
        <v>-0.50038431625</v>
      </c>
      <c r="E2322" t="n">
        <v>-0.1973004942551287</v>
      </c>
      <c r="F2322" t="n">
        <v>-10.60152801575</v>
      </c>
      <c r="G2322" t="n">
        <v>-10.63622814956565</v>
      </c>
    </row>
    <row r="2323">
      <c r="A2323" s="3" t="n">
        <v>45392.32025202546</v>
      </c>
      <c r="B2323" t="n">
        <v>0.1029502117</v>
      </c>
      <c r="C2323" t="n">
        <v>-0.2105403404094412</v>
      </c>
      <c r="D2323" t="n">
        <v>-0.17956956815</v>
      </c>
      <c r="E2323" t="n">
        <v>-0.2677420726729611</v>
      </c>
      <c r="F2323" t="n">
        <v>-10.8265808266</v>
      </c>
      <c r="G2323" t="n">
        <v>-10.70888646521064</v>
      </c>
    </row>
    <row r="2324">
      <c r="A2324" s="3" t="n">
        <v>45392.32025260416</v>
      </c>
      <c r="B2324" t="n">
        <v>0.2681530376</v>
      </c>
      <c r="C2324" t="n">
        <v>-0.2149933138671334</v>
      </c>
      <c r="D2324" t="n">
        <v>-0.3136362803</v>
      </c>
      <c r="E2324" t="n">
        <v>-0.1789330274136369</v>
      </c>
      <c r="F2324" t="n">
        <v>-10.558427789</v>
      </c>
      <c r="G2324" t="n">
        <v>-10.84445192607998</v>
      </c>
    </row>
    <row r="2325">
      <c r="A2325" s="3" t="n">
        <v>45392.32025371528</v>
      </c>
      <c r="B2325" t="n">
        <v>-0.14844326105</v>
      </c>
      <c r="C2325" t="n">
        <v>-0.2359320203325181</v>
      </c>
      <c r="D2325" t="n">
        <v>-0.05506433975</v>
      </c>
      <c r="E2325" t="n">
        <v>-0.1767676093688816</v>
      </c>
      <c r="F2325" t="n">
        <v>-10.97502408765</v>
      </c>
      <c r="G2325" t="n">
        <v>-10.89481369141343</v>
      </c>
    </row>
    <row r="2326">
      <c r="A2326" s="3" t="n">
        <v>45392.32025376157</v>
      </c>
      <c r="B2326" t="n">
        <v>-0.7948780157499999</v>
      </c>
      <c r="C2326" t="n">
        <v>-0.3101980550944064</v>
      </c>
      <c r="D2326" t="n">
        <v>0.18674803595</v>
      </c>
      <c r="E2326" t="n">
        <v>-0.09379774983449911</v>
      </c>
      <c r="F2326" t="n">
        <v>-11.0300884274</v>
      </c>
      <c r="G2326" t="n">
        <v>-10.90219192684595</v>
      </c>
    </row>
    <row r="2327">
      <c r="A2327" s="3" t="n">
        <v>45392.32025428241</v>
      </c>
      <c r="B2327" t="n">
        <v>-0.7661445312499999</v>
      </c>
      <c r="C2327" t="n">
        <v>-0.3652024805561782</v>
      </c>
      <c r="D2327" t="n">
        <v>-0.25378629535</v>
      </c>
      <c r="E2327" t="n">
        <v>-0.008298551817132883</v>
      </c>
      <c r="F2327" t="n">
        <v>-11.41795124155</v>
      </c>
      <c r="G2327" t="n">
        <v>-10.92544683145726</v>
      </c>
    </row>
    <row r="2328">
      <c r="A2328" s="3" t="n">
        <v>45392.32025540509</v>
      </c>
      <c r="B2328" t="n">
        <v>-0.12210259915</v>
      </c>
      <c r="C2328" t="n">
        <v>-0.480108050135083</v>
      </c>
      <c r="D2328" t="n">
        <v>0.08140500164999999</v>
      </c>
      <c r="E2328" t="n">
        <v>-0.04650480303065282</v>
      </c>
      <c r="F2328" t="n">
        <v>-10.5201230141</v>
      </c>
      <c r="G2328" t="n">
        <v>-10.852655154516</v>
      </c>
    </row>
    <row r="2329">
      <c r="A2329" s="3" t="n">
        <v>45392.32025543982</v>
      </c>
      <c r="B2329" t="n">
        <v>-0.59854888275</v>
      </c>
      <c r="C2329" t="n">
        <v>-0.5575366723736612</v>
      </c>
      <c r="D2329" t="n">
        <v>-0.35673650705</v>
      </c>
      <c r="E2329" t="n">
        <v>0.0293282612513987</v>
      </c>
      <c r="F2329" t="n">
        <v>-10.3788680275</v>
      </c>
      <c r="G2329" t="n">
        <v>-10.75778578243126</v>
      </c>
    </row>
    <row r="2330">
      <c r="A2330" s="3" t="n">
        <v>45392.3202559838</v>
      </c>
      <c r="B2330" t="n">
        <v>-0.2298482627</v>
      </c>
      <c r="C2330" t="n">
        <v>-0.54612868100816</v>
      </c>
      <c r="D2330" t="n">
        <v>0.32800302255</v>
      </c>
      <c r="E2330" t="n">
        <v>0.02407123393100241</v>
      </c>
      <c r="F2330" t="n">
        <v>-10.84812603665</v>
      </c>
      <c r="G2330" t="n">
        <v>-10.6324000814484</v>
      </c>
    </row>
    <row r="2331">
      <c r="A2331" s="3" t="n">
        <v>45392.32025710648</v>
      </c>
      <c r="B2331" t="n">
        <v>-0.50038431625</v>
      </c>
      <c r="C2331" t="n">
        <v>-0.5109637256981366</v>
      </c>
      <c r="D2331" t="n">
        <v>0.04310022674999999</v>
      </c>
      <c r="E2331" t="n">
        <v>-0.04126962922400944</v>
      </c>
      <c r="F2331" t="n">
        <v>-10.78108777725</v>
      </c>
      <c r="G2331" t="n">
        <v>-10.47456102102882</v>
      </c>
    </row>
    <row r="2332">
      <c r="A2332" s="3" t="n">
        <v>45392.32025767361</v>
      </c>
      <c r="B2332" t="n">
        <v>-0.7948780157499999</v>
      </c>
      <c r="C2332" t="n">
        <v>-0.5735541549883465</v>
      </c>
      <c r="D2332" t="n">
        <v>-0.208293246</v>
      </c>
      <c r="E2332" t="n">
        <v>0.03768322988018662</v>
      </c>
      <c r="F2332" t="n">
        <v>-10.2088795564</v>
      </c>
      <c r="G2332" t="n">
        <v>-10.43972990328663</v>
      </c>
    </row>
    <row r="2333">
      <c r="A2333" s="3" t="n">
        <v>45392.32025824074</v>
      </c>
      <c r="B2333" t="n">
        <v>-0.7565634341999999</v>
      </c>
      <c r="C2333" t="n">
        <v>-0.5759703855361321</v>
      </c>
      <c r="D2333" t="n">
        <v>0.35195086185</v>
      </c>
      <c r="E2333" t="n">
        <v>-0.001282133765034985</v>
      </c>
      <c r="F2333" t="n">
        <v>-10.42914672205</v>
      </c>
      <c r="G2333" t="n">
        <v>-10.55235797555516</v>
      </c>
    </row>
    <row r="2334">
      <c r="A2334" s="3" t="n">
        <v>45392.3202587963</v>
      </c>
      <c r="B2334" t="n">
        <v>-0.5219393329499999</v>
      </c>
      <c r="C2334" t="n">
        <v>-0.5529151799793722</v>
      </c>
      <c r="D2334" t="n">
        <v>-0.31843173215</v>
      </c>
      <c r="E2334" t="n">
        <v>-0.105376706084266</v>
      </c>
      <c r="F2334" t="n">
        <v>-10.6206804032</v>
      </c>
      <c r="G2334" t="n">
        <v>-10.60715136373767</v>
      </c>
    </row>
    <row r="2335">
      <c r="A2335" s="3" t="n">
        <v>45392.32025936343</v>
      </c>
      <c r="B2335" t="n">
        <v>-0.42377476645</v>
      </c>
      <c r="C2335" t="n">
        <v>-0.518040218053731</v>
      </c>
      <c r="D2335" t="n">
        <v>-0.3088506351</v>
      </c>
      <c r="E2335" t="n">
        <v>-0.1723417927881123</v>
      </c>
      <c r="F2335" t="n">
        <v>-10.3597058334</v>
      </c>
      <c r="G2335" t="n">
        <v>-10.59001873471984</v>
      </c>
    </row>
    <row r="2336">
      <c r="A2336" s="3" t="n">
        <v>45392.32025993056</v>
      </c>
      <c r="B2336" t="n">
        <v>-0.42616758905</v>
      </c>
      <c r="C2336" t="n">
        <v>-0.4487208952888124</v>
      </c>
      <c r="D2336" t="n">
        <v>0.25139347275</v>
      </c>
      <c r="E2336" t="n">
        <v>-0.1540763928283221</v>
      </c>
      <c r="F2336" t="n">
        <v>-11.0995195094</v>
      </c>
      <c r="G2336" t="n">
        <v>-10.67515492667194</v>
      </c>
    </row>
    <row r="2337">
      <c r="A2337" s="3" t="n">
        <v>45392.32026105324</v>
      </c>
      <c r="B2337" t="n">
        <v>-0.12449542175</v>
      </c>
      <c r="C2337" t="n">
        <v>-0.3944915152075769</v>
      </c>
      <c r="D2337" t="n">
        <v>-0.50038431625</v>
      </c>
      <c r="E2337" t="n">
        <v>-0.09863489709149209</v>
      </c>
      <c r="F2337" t="n">
        <v>-10.80503561655</v>
      </c>
      <c r="G2337" t="n">
        <v>-10.82537451721273</v>
      </c>
    </row>
    <row r="2338">
      <c r="A2338" s="3" t="n">
        <v>45392.32026107639</v>
      </c>
      <c r="B2338" t="n">
        <v>-0.7110801915</v>
      </c>
      <c r="C2338" t="n">
        <v>-0.3239892681438238</v>
      </c>
      <c r="D2338" t="n">
        <v>-0.4405343312999999</v>
      </c>
      <c r="E2338" t="n">
        <v>-0.1654547356505832</v>
      </c>
      <c r="F2338" t="n">
        <v>-10.7571497446</v>
      </c>
      <c r="G2338" t="n">
        <v>-10.81297301390714</v>
      </c>
    </row>
    <row r="2339">
      <c r="A2339" s="3" t="n">
        <v>45392.32026162037</v>
      </c>
      <c r="B2339" t="n">
        <v>-0.196329133</v>
      </c>
      <c r="C2339" t="n">
        <v>-0.4160400398595583</v>
      </c>
      <c r="D2339" t="n">
        <v>0.42138194385</v>
      </c>
      <c r="E2339" t="n">
        <v>-0.078097234606527</v>
      </c>
      <c r="F2339" t="n">
        <v>-10.60870648355</v>
      </c>
      <c r="G2339" t="n">
        <v>-10.73393594105329</v>
      </c>
    </row>
    <row r="2340">
      <c r="A2340" s="3" t="n">
        <v>45392.3202621875</v>
      </c>
      <c r="B2340" t="n">
        <v>-0.56024410785</v>
      </c>
      <c r="C2340" t="n">
        <v>-0.4119439004496515</v>
      </c>
      <c r="D2340" t="n">
        <v>-0.15562172885</v>
      </c>
      <c r="E2340" t="n">
        <v>-0.245424423205362</v>
      </c>
      <c r="F2340" t="n">
        <v>-10.91755711865</v>
      </c>
      <c r="G2340" t="n">
        <v>-10.76663533539432</v>
      </c>
    </row>
    <row r="2341">
      <c r="A2341" s="3" t="n">
        <v>45392.32026331018</v>
      </c>
      <c r="B2341" t="n">
        <v>-0.35195086185</v>
      </c>
      <c r="C2341" t="n">
        <v>-0.4637513122927752</v>
      </c>
      <c r="D2341" t="n">
        <v>-0.0742167272</v>
      </c>
      <c r="E2341" t="n">
        <v>-0.2157519233937069</v>
      </c>
      <c r="F2341" t="n">
        <v>-10.8002401647</v>
      </c>
      <c r="G2341" t="n">
        <v>-10.61838900742066</v>
      </c>
    </row>
    <row r="2342">
      <c r="A2342" s="3" t="n">
        <v>45392.32026333333</v>
      </c>
      <c r="B2342" t="n">
        <v>-0.25378629535</v>
      </c>
      <c r="C2342" t="n">
        <v>-0.4119824641292552</v>
      </c>
      <c r="D2342" t="n">
        <v>-0.58897759235</v>
      </c>
      <c r="E2342" t="n">
        <v>-0.1518789260113057</v>
      </c>
      <c r="F2342" t="n">
        <v>-10.3214010585</v>
      </c>
      <c r="G2342" t="n">
        <v>-10.6957619900646</v>
      </c>
    </row>
    <row r="2343">
      <c r="A2343" s="3" t="n">
        <v>45392.32026387731</v>
      </c>
      <c r="B2343" t="n">
        <v>-0.9217662600999998</v>
      </c>
      <c r="C2343" t="n">
        <v>-0.39524459277774</v>
      </c>
      <c r="D2343" t="n">
        <v>-0.1652028259</v>
      </c>
      <c r="E2343" t="n">
        <v>-0.1972015591008164</v>
      </c>
      <c r="F2343" t="n">
        <v>-10.57279453125</v>
      </c>
      <c r="G2343" t="n">
        <v>-10.68844072006751</v>
      </c>
    </row>
    <row r="2344">
      <c r="A2344" s="3" t="n">
        <v>45392.32026444445</v>
      </c>
      <c r="B2344" t="n">
        <v>-0.05267151714999999</v>
      </c>
      <c r="C2344" t="n">
        <v>-0.4761217269177169</v>
      </c>
      <c r="D2344" t="n">
        <v>-0.7326254015499999</v>
      </c>
      <c r="E2344" t="n">
        <v>-0.276226905121446</v>
      </c>
      <c r="F2344" t="n">
        <v>-11.0923410416</v>
      </c>
      <c r="G2344" t="n">
        <v>-10.69969811420644</v>
      </c>
    </row>
    <row r="2345">
      <c r="A2345" s="3" t="n">
        <v>45392.32026501157</v>
      </c>
      <c r="B2345" t="n">
        <v>-0.5793964953</v>
      </c>
      <c r="C2345" t="n">
        <v>-0.4109429135106072</v>
      </c>
      <c r="D2345" t="n">
        <v>0.751777789</v>
      </c>
      <c r="E2345" t="n">
        <v>-0.2148925499669004</v>
      </c>
      <c r="F2345" t="n">
        <v>-10.3597058334</v>
      </c>
      <c r="G2345" t="n">
        <v>-10.67081821573616</v>
      </c>
    </row>
    <row r="2346">
      <c r="A2346" s="3" t="n">
        <v>45392.3202655787</v>
      </c>
      <c r="B2346" t="n">
        <v>-0.06943108200000001</v>
      </c>
      <c r="C2346" t="n">
        <v>-0.4288403240724954</v>
      </c>
      <c r="D2346" t="n">
        <v>-0.4812319287999999</v>
      </c>
      <c r="E2346" t="n">
        <v>-0.1582405844458046</v>
      </c>
      <c r="F2346" t="n">
        <v>-11.21683646335</v>
      </c>
      <c r="G2346" t="n">
        <v>-10.7557652696414</v>
      </c>
    </row>
    <row r="2347">
      <c r="A2347" s="3" t="n">
        <v>45392.32026613426</v>
      </c>
      <c r="B2347" t="n">
        <v>-0.8834614852</v>
      </c>
      <c r="C2347" t="n">
        <v>-0.4306543257292553</v>
      </c>
      <c r="D2347" t="n">
        <v>-0.2035076008</v>
      </c>
      <c r="E2347" t="n">
        <v>-0.07310258660710969</v>
      </c>
      <c r="F2347" t="n">
        <v>-10.43153954465</v>
      </c>
      <c r="G2347" t="n">
        <v>-10.82007876619747</v>
      </c>
    </row>
    <row r="2348">
      <c r="A2348" s="3" t="n">
        <v>45392.32026668981</v>
      </c>
      <c r="B2348" t="n">
        <v>-0.39743410455</v>
      </c>
      <c r="C2348" t="n">
        <v>-0.4012538518733111</v>
      </c>
      <c r="D2348" t="n">
        <v>-0.12688824435</v>
      </c>
      <c r="E2348" t="n">
        <v>-0.04830616348123554</v>
      </c>
      <c r="F2348" t="n">
        <v>-10.84573321405</v>
      </c>
      <c r="G2348" t="n">
        <v>-10.88673116020819</v>
      </c>
    </row>
    <row r="2349">
      <c r="A2349" s="3" t="n">
        <v>45392.32026726852</v>
      </c>
      <c r="B2349" t="n">
        <v>-0.1316836962</v>
      </c>
      <c r="C2349" t="n">
        <v>-0.5313053009017498</v>
      </c>
      <c r="D2349" t="n">
        <v>-0.0335191297</v>
      </c>
      <c r="E2349" t="n">
        <v>0.007826003871212159</v>
      </c>
      <c r="F2349" t="n">
        <v>-10.824188004</v>
      </c>
      <c r="G2349" t="n">
        <v>-10.86173915270609</v>
      </c>
    </row>
    <row r="2350">
      <c r="A2350" s="3" t="n">
        <v>45392.3202683912</v>
      </c>
      <c r="B2350" t="n">
        <v>-0.6368536576499999</v>
      </c>
      <c r="C2350" t="n">
        <v>-0.4343034510581597</v>
      </c>
      <c r="D2350" t="n">
        <v>0.1340765188</v>
      </c>
      <c r="E2350" t="n">
        <v>-0.04990295584125891</v>
      </c>
      <c r="F2350" t="n">
        <v>-11.12345754205</v>
      </c>
      <c r="G2350" t="n">
        <v>-10.83914806000469</v>
      </c>
    </row>
    <row r="2351">
      <c r="A2351" s="3" t="n">
        <v>45392.32026841435</v>
      </c>
      <c r="B2351" t="n">
        <v>-0.4955986710499999</v>
      </c>
      <c r="C2351" t="n">
        <v>-0.436491225521796</v>
      </c>
      <c r="D2351" t="n">
        <v>0.04549304934999999</v>
      </c>
      <c r="E2351" t="n">
        <v>0.1033703203566436</v>
      </c>
      <c r="F2351" t="n">
        <v>-10.8313664718</v>
      </c>
      <c r="G2351" t="n">
        <v>-10.89028514503057</v>
      </c>
    </row>
    <row r="2352">
      <c r="A2352" s="3" t="n">
        <v>45392.32026895833</v>
      </c>
      <c r="B2352" t="n">
        <v>-0.4477127990999999</v>
      </c>
      <c r="C2352" t="n">
        <v>-0.2921800844576931</v>
      </c>
      <c r="D2352" t="n">
        <v>0.15322890625</v>
      </c>
      <c r="E2352" t="n">
        <v>0.07386377923729624</v>
      </c>
      <c r="F2352" t="n">
        <v>-11.11388625165</v>
      </c>
      <c r="G2352" t="n">
        <v>-10.99046720688966</v>
      </c>
    </row>
    <row r="2353">
      <c r="A2353" s="3" t="n">
        <v>45392.32026952547</v>
      </c>
      <c r="B2353" t="n">
        <v>-0.4405343312999999</v>
      </c>
      <c r="C2353" t="n">
        <v>-0.3755815508886957</v>
      </c>
      <c r="D2353" t="n">
        <v>0.0383047749</v>
      </c>
      <c r="E2353" t="n">
        <v>0.06053000412062954</v>
      </c>
      <c r="F2353" t="n">
        <v>-10.37407257565</v>
      </c>
      <c r="G2353" t="n">
        <v>-10.83511793832252</v>
      </c>
    </row>
    <row r="2354">
      <c r="A2354" s="3" t="n">
        <v>45392.32027008102</v>
      </c>
      <c r="B2354" t="n">
        <v>0.11492413135</v>
      </c>
      <c r="C2354" t="n">
        <v>-0.357533383084966</v>
      </c>
      <c r="D2354" t="n">
        <v>0.06703825939999999</v>
      </c>
      <c r="E2354" t="n">
        <v>0.05003227103717963</v>
      </c>
      <c r="F2354" t="n">
        <v>-10.7236306149</v>
      </c>
      <c r="G2354" t="n">
        <v>-10.73161601683756</v>
      </c>
    </row>
    <row r="2355">
      <c r="A2355" s="3" t="n">
        <v>45392.32027064815</v>
      </c>
      <c r="B2355" t="n">
        <v>-0.5099654133</v>
      </c>
      <c r="C2355" t="n">
        <v>-0.3826312978351992</v>
      </c>
      <c r="D2355" t="n">
        <v>-0.05267151714999999</v>
      </c>
      <c r="E2355" t="n">
        <v>0.06483190030594424</v>
      </c>
      <c r="F2355" t="n">
        <v>-11.506534711</v>
      </c>
      <c r="G2355" t="n">
        <v>-10.61708056257369</v>
      </c>
    </row>
    <row r="2356">
      <c r="A2356" s="3" t="n">
        <v>45392.32027122685</v>
      </c>
      <c r="B2356" t="n">
        <v>-0.2753315054</v>
      </c>
      <c r="C2356" t="n">
        <v>-0.389529830353381</v>
      </c>
      <c r="D2356" t="n">
        <v>-0.0957717439</v>
      </c>
      <c r="E2356" t="n">
        <v>0.01212037933892778</v>
      </c>
      <c r="F2356" t="n">
        <v>-10.1490197648</v>
      </c>
      <c r="G2356" t="n">
        <v>-10.52420850106495</v>
      </c>
    </row>
    <row r="2357">
      <c r="A2357" s="3" t="n">
        <v>45392.32027178241</v>
      </c>
      <c r="B2357" t="n">
        <v>-0.87867584</v>
      </c>
      <c r="C2357" t="n">
        <v>-0.510317081140561</v>
      </c>
      <c r="D2357" t="n">
        <v>0.12210259915</v>
      </c>
      <c r="E2357" t="n">
        <v>-0.07150337115874147</v>
      </c>
      <c r="F2357" t="n">
        <v>-9.9694600033</v>
      </c>
      <c r="G2357" t="n">
        <v>-10.43712387177159</v>
      </c>
    </row>
    <row r="2358">
      <c r="A2358" s="3" t="n">
        <v>45392.32027233797</v>
      </c>
      <c r="B2358" t="n">
        <v>-0.28730542505</v>
      </c>
      <c r="C2358" t="n">
        <v>-0.5220254897421925</v>
      </c>
      <c r="D2358" t="n">
        <v>0.06943108200000001</v>
      </c>
      <c r="E2358" t="n">
        <v>-0.06413151347762254</v>
      </c>
      <c r="F2358" t="n">
        <v>-10.6494138877</v>
      </c>
      <c r="G2358" t="n">
        <v>-10.47994103151238</v>
      </c>
    </row>
    <row r="2359">
      <c r="A2359" s="3" t="n">
        <v>45392.32027290509</v>
      </c>
      <c r="B2359" t="n">
        <v>-0.8379684358499999</v>
      </c>
      <c r="C2359" t="n">
        <v>-0.5760549193163186</v>
      </c>
      <c r="D2359" t="n">
        <v>-0.0646454368</v>
      </c>
      <c r="E2359" t="n">
        <v>-0.115849956831702</v>
      </c>
      <c r="F2359" t="n">
        <v>-10.47702278735</v>
      </c>
      <c r="G2359" t="n">
        <v>-10.49101276222171</v>
      </c>
    </row>
    <row r="2360">
      <c r="A2360" s="3" t="n">
        <v>45392.32027347222</v>
      </c>
      <c r="B2360" t="n">
        <v>-0.1987219556</v>
      </c>
      <c r="C2360" t="n">
        <v>-0.5043463857245934</v>
      </c>
      <c r="D2360" t="n">
        <v>-0.52911780075</v>
      </c>
      <c r="E2360" t="n">
        <v>-0.1295239929862474</v>
      </c>
      <c r="F2360" t="n">
        <v>-10.4243512702</v>
      </c>
      <c r="G2360" t="n">
        <v>-10.47263436862334</v>
      </c>
    </row>
    <row r="2361">
      <c r="A2361" s="3" t="n">
        <v>45392.32027403935</v>
      </c>
      <c r="B2361" t="n">
        <v>-0.8379684358499999</v>
      </c>
      <c r="C2361" t="n">
        <v>-0.4434925564200478</v>
      </c>
      <c r="D2361" t="n">
        <v>-0.1292908736</v>
      </c>
      <c r="E2361" t="n">
        <v>-0.1264874289628209</v>
      </c>
      <c r="F2361" t="n">
        <v>-10.7906688743</v>
      </c>
      <c r="G2361" t="n">
        <v>-10.72460588509956</v>
      </c>
    </row>
    <row r="2362">
      <c r="A2362" s="3" t="n">
        <v>45392.32027459491</v>
      </c>
      <c r="B2362" t="n">
        <v>0.0383047749</v>
      </c>
      <c r="C2362" t="n">
        <v>-0.3489343225944065</v>
      </c>
      <c r="D2362" t="n">
        <v>0.12688824435</v>
      </c>
      <c r="E2362" t="n">
        <v>-0.1635444505210961</v>
      </c>
      <c r="F2362" t="n">
        <v>-10.9606573454</v>
      </c>
      <c r="G2362" t="n">
        <v>-10.80703020686646</v>
      </c>
    </row>
    <row r="2363">
      <c r="A2363" s="3" t="n">
        <v>45392.32027516203</v>
      </c>
      <c r="B2363" t="n">
        <v>-0.5722180274999999</v>
      </c>
      <c r="C2363" t="n">
        <v>-0.3808906060305371</v>
      </c>
      <c r="D2363" t="n">
        <v>-0.3399769422</v>
      </c>
      <c r="E2363" t="n">
        <v>-0.1810841355215623</v>
      </c>
      <c r="F2363" t="n">
        <v>-10.88164516635</v>
      </c>
      <c r="G2363" t="n">
        <v>-10.79174515985236</v>
      </c>
    </row>
    <row r="2364">
      <c r="A2364" s="3" t="n">
        <v>45392.32027571759</v>
      </c>
      <c r="B2364" t="n">
        <v>-0.3064578125</v>
      </c>
      <c r="C2364" t="n">
        <v>-0.3956182970066444</v>
      </c>
      <c r="D2364" t="n">
        <v>0.007178467799999999</v>
      </c>
      <c r="E2364" t="n">
        <v>-0.1514264714111893</v>
      </c>
      <c r="F2364" t="n">
        <v>-10.5201230141</v>
      </c>
      <c r="G2364" t="n">
        <v>-10.87131823813558</v>
      </c>
    </row>
    <row r="2365">
      <c r="A2365" s="3" t="n">
        <v>45392.3202762963</v>
      </c>
      <c r="B2365" t="n">
        <v>-0.277724328</v>
      </c>
      <c r="C2365" t="n">
        <v>-0.47938023211795</v>
      </c>
      <c r="D2365" t="n">
        <v>-0.0766095498</v>
      </c>
      <c r="E2365" t="n">
        <v>-0.05903452428461552</v>
      </c>
      <c r="F2365" t="n">
        <v>-11.1617721236</v>
      </c>
      <c r="G2365" t="n">
        <v>-10.88726791999525</v>
      </c>
    </row>
    <row r="2366">
      <c r="A2366" s="3" t="n">
        <v>45392.32027743055</v>
      </c>
      <c r="B2366" t="n">
        <v>-0.60333452795</v>
      </c>
      <c r="C2366" t="n">
        <v>-0.4860048413565282</v>
      </c>
      <c r="D2366" t="n">
        <v>-0.32561019995</v>
      </c>
      <c r="E2366" t="n">
        <v>-0.1330319391300703</v>
      </c>
      <c r="F2366" t="n">
        <v>-10.7188449697</v>
      </c>
      <c r="G2366" t="n">
        <v>-10.92236063984141</v>
      </c>
    </row>
    <row r="2367">
      <c r="A2367" s="3" t="n">
        <v>45392.32027746527</v>
      </c>
      <c r="B2367" t="n">
        <v>-0.7134730141</v>
      </c>
      <c r="C2367" t="n">
        <v>-0.5748352143651532</v>
      </c>
      <c r="D2367" t="n">
        <v>-0.19153368115</v>
      </c>
      <c r="E2367" t="n">
        <v>-0.1334731698020983</v>
      </c>
      <c r="F2367" t="n">
        <v>-10.84573321405</v>
      </c>
      <c r="G2367" t="n">
        <v>-10.87560939043861</v>
      </c>
    </row>
    <row r="2368">
      <c r="A2368" s="3" t="n">
        <v>45392.32027798611</v>
      </c>
      <c r="B2368" t="n">
        <v>-0.7206514818999999</v>
      </c>
      <c r="C2368" t="n">
        <v>-0.5888876180507009</v>
      </c>
      <c r="D2368" t="n">
        <v>0.05745716234999999</v>
      </c>
      <c r="E2368" t="n">
        <v>-0.1602896256720284</v>
      </c>
      <c r="F2368" t="n">
        <v>-11.02050733035</v>
      </c>
      <c r="G2368" t="n">
        <v>-10.81990069206343</v>
      </c>
    </row>
    <row r="2369">
      <c r="A2369" s="3" t="n">
        <v>45392.32027855324</v>
      </c>
      <c r="B2369" t="n">
        <v>-0.39743410455</v>
      </c>
      <c r="C2369" t="n">
        <v>-0.5857014168923093</v>
      </c>
      <c r="D2369" t="n">
        <v>0.02393803265</v>
      </c>
      <c r="E2369" t="n">
        <v>-0.1542172519828676</v>
      </c>
      <c r="F2369" t="n">
        <v>-10.77390930945</v>
      </c>
      <c r="G2369" t="n">
        <v>-10.76179757093558</v>
      </c>
    </row>
    <row r="2370">
      <c r="A2370" s="3" t="n">
        <v>45392.32027967593</v>
      </c>
      <c r="B2370" t="n">
        <v>-0.5051797681</v>
      </c>
      <c r="C2370" t="n">
        <v>-0.4923232499500013</v>
      </c>
      <c r="D2370" t="n">
        <v>-0.51954651035</v>
      </c>
      <c r="E2370" t="n">
        <v>-0.1934783238434737</v>
      </c>
      <c r="F2370" t="n">
        <v>-10.8888334408</v>
      </c>
      <c r="G2370" t="n">
        <v>-10.62617633331565</v>
      </c>
    </row>
    <row r="2371">
      <c r="A2371" s="3" t="n">
        <v>45392.32028024305</v>
      </c>
      <c r="B2371" t="n">
        <v>-0.4453199764999999</v>
      </c>
      <c r="C2371" t="n">
        <v>-0.3536553216261081</v>
      </c>
      <c r="D2371" t="n">
        <v>-0.0766095498</v>
      </c>
      <c r="E2371" t="n">
        <v>-0.195168359386131</v>
      </c>
      <c r="F2371" t="n">
        <v>-10.1178934577</v>
      </c>
      <c r="G2371" t="n">
        <v>-10.54332241627264</v>
      </c>
    </row>
    <row r="2372">
      <c r="A2372" s="3" t="n">
        <v>45392.32028081019</v>
      </c>
      <c r="B2372" t="n">
        <v>-0.5817893178999999</v>
      </c>
      <c r="C2372" t="n">
        <v>-0.3592258417159683</v>
      </c>
      <c r="D2372" t="n">
        <v>-0.4668651865499999</v>
      </c>
      <c r="E2372" t="n">
        <v>-0.3056530042796046</v>
      </c>
      <c r="F2372" t="n">
        <v>-10.43632518985</v>
      </c>
      <c r="G2372" t="n">
        <v>-10.43736867227241</v>
      </c>
    </row>
    <row r="2373">
      <c r="A2373" s="3" t="n">
        <v>45392.32028136574</v>
      </c>
      <c r="B2373" t="n">
        <v>-0.01436674225</v>
      </c>
      <c r="C2373" t="n">
        <v>-0.4456572429664348</v>
      </c>
      <c r="D2373" t="n">
        <v>0.07901217904999999</v>
      </c>
      <c r="E2373" t="n">
        <v>-0.2813367641138702</v>
      </c>
      <c r="F2373" t="n">
        <v>-10.53448975635</v>
      </c>
      <c r="G2373" t="n">
        <v>-10.41863385609409</v>
      </c>
    </row>
    <row r="2374">
      <c r="A2374" s="3" t="n">
        <v>45392.32028193287</v>
      </c>
      <c r="B2374" t="n">
        <v>-0.2992793447</v>
      </c>
      <c r="C2374" t="n">
        <v>-0.5938915012170179</v>
      </c>
      <c r="D2374" t="n">
        <v>-0.6703727873499999</v>
      </c>
      <c r="E2374" t="n">
        <v>-0.3826686042519824</v>
      </c>
      <c r="F2374" t="n">
        <v>-10.4530847547</v>
      </c>
      <c r="G2374" t="n">
        <v>-10.48897425914385</v>
      </c>
    </row>
    <row r="2375">
      <c r="A2375" s="3" t="n">
        <v>45392.32028248843</v>
      </c>
      <c r="B2375" t="n">
        <v>-0.682346707</v>
      </c>
      <c r="C2375" t="n">
        <v>-0.702389030793009</v>
      </c>
      <c r="D2375" t="n">
        <v>-0.196329133</v>
      </c>
      <c r="E2375" t="n">
        <v>-0.2980632058033807</v>
      </c>
      <c r="F2375" t="n">
        <v>-10.4267440928</v>
      </c>
      <c r="G2375" t="n">
        <v>-10.60609421143954</v>
      </c>
    </row>
    <row r="2376">
      <c r="A2376" s="3" t="n">
        <v>45392.32028306713</v>
      </c>
      <c r="B2376" t="n">
        <v>-1.20428603995</v>
      </c>
      <c r="C2376" t="n">
        <v>-0.6630380303517501</v>
      </c>
      <c r="D2376" t="n">
        <v>-0.48842020325</v>
      </c>
      <c r="E2376" t="n">
        <v>-0.2915799357651523</v>
      </c>
      <c r="F2376" t="n">
        <v>-10.81699972955</v>
      </c>
      <c r="G2376" t="n">
        <v>-10.77690918425842</v>
      </c>
    </row>
    <row r="2377">
      <c r="A2377" s="3" t="n">
        <v>45392.32028362268</v>
      </c>
      <c r="B2377" t="n">
        <v>-0.8595136459</v>
      </c>
      <c r="C2377" t="n">
        <v>-0.6016032770461555</v>
      </c>
      <c r="D2377" t="n">
        <v>0.08619064685</v>
      </c>
      <c r="E2377" t="n">
        <v>-0.2488647514687653</v>
      </c>
      <c r="F2377" t="n">
        <v>-11.04206234705</v>
      </c>
      <c r="G2377" t="n">
        <v>-10.86871019500003</v>
      </c>
    </row>
    <row r="2378">
      <c r="A2378" s="3" t="n">
        <v>45392.32028418982</v>
      </c>
      <c r="B2378" t="n">
        <v>-0.62488954465</v>
      </c>
      <c r="C2378" t="n">
        <v>-0.6241600807615403</v>
      </c>
      <c r="D2378" t="n">
        <v>-0.8906399529999999</v>
      </c>
      <c r="E2378" t="n">
        <v>-0.2462146471770403</v>
      </c>
      <c r="F2378" t="n">
        <v>-10.9702286358</v>
      </c>
      <c r="G2378" t="n">
        <v>-10.96715211367824</v>
      </c>
    </row>
    <row r="2379">
      <c r="A2379" s="3" t="n">
        <v>45392.32028475694</v>
      </c>
      <c r="B2379" t="n">
        <v>-0.19153368115</v>
      </c>
      <c r="C2379" t="n">
        <v>-0.374108701783451</v>
      </c>
      <c r="D2379" t="n">
        <v>0.4333460568499999</v>
      </c>
      <c r="E2379" t="n">
        <v>-0.2201620813375298</v>
      </c>
      <c r="F2379" t="n">
        <v>-11.04684799225</v>
      </c>
      <c r="G2379" t="n">
        <v>-11.05679799307089</v>
      </c>
    </row>
    <row r="2380">
      <c r="A2380" s="3" t="n">
        <v>45392.32028532407</v>
      </c>
      <c r="B2380" t="n">
        <v>0.3711032493</v>
      </c>
      <c r="C2380" t="n">
        <v>-0.1867753299828676</v>
      </c>
      <c r="D2380" t="n">
        <v>-0.3711032493</v>
      </c>
      <c r="E2380" t="n">
        <v>-0.4077292583040804</v>
      </c>
      <c r="F2380" t="n">
        <v>-10.93911213535</v>
      </c>
      <c r="G2380" t="n">
        <v>-11.03514468127765</v>
      </c>
    </row>
    <row r="2381">
      <c r="A2381" s="3" t="n">
        <v>45392.32028587963</v>
      </c>
      <c r="B2381" t="n">
        <v>-0.3040649899</v>
      </c>
      <c r="C2381" t="n">
        <v>0.04344259084568782</v>
      </c>
      <c r="D2381" t="n">
        <v>-0.48842020325</v>
      </c>
      <c r="E2381" t="n">
        <v>-0.4641414523756422</v>
      </c>
      <c r="F2381" t="n">
        <v>-11.07558147675</v>
      </c>
      <c r="G2381" t="n">
        <v>-10.90067276475026</v>
      </c>
    </row>
    <row r="2382">
      <c r="A2382" s="3" t="n">
        <v>45392.32028644676</v>
      </c>
      <c r="B2382" t="n">
        <v>-0.3088506351</v>
      </c>
      <c r="C2382" t="n">
        <v>0.02610793112226121</v>
      </c>
      <c r="D2382" t="n">
        <v>-0.4932058484499999</v>
      </c>
      <c r="E2382" t="n">
        <v>-0.563520534760258</v>
      </c>
      <c r="F2382" t="n">
        <v>-10.88643081155</v>
      </c>
      <c r="G2382" t="n">
        <v>-10.87887338187661</v>
      </c>
    </row>
    <row r="2383">
      <c r="A2383" s="3" t="n">
        <v>45392.32028701389</v>
      </c>
      <c r="B2383" t="n">
        <v>0.50038431625</v>
      </c>
      <c r="C2383" t="n">
        <v>-0.01247314442703959</v>
      </c>
      <c r="D2383" t="n">
        <v>-0.9097923404499999</v>
      </c>
      <c r="E2383" t="n">
        <v>-0.5229977425109571</v>
      </c>
      <c r="F2383" t="n">
        <v>-10.74996147015</v>
      </c>
      <c r="G2383" t="n">
        <v>-10.71143566844618</v>
      </c>
    </row>
    <row r="2384">
      <c r="A2384" s="3" t="n">
        <v>45392.32028756945</v>
      </c>
      <c r="B2384" t="n">
        <v>-0.4333460568499999</v>
      </c>
      <c r="C2384" t="n">
        <v>-0.2027316181871801</v>
      </c>
      <c r="D2384" t="n">
        <v>-0.8260043228499999</v>
      </c>
      <c r="E2384" t="n">
        <v>-0.5425695756972042</v>
      </c>
      <c r="F2384" t="n">
        <v>-10.43153954465</v>
      </c>
      <c r="G2384" t="n">
        <v>-10.67251332604875</v>
      </c>
    </row>
    <row r="2385">
      <c r="A2385" s="3" t="n">
        <v>45392.32028813657</v>
      </c>
      <c r="B2385" t="n">
        <v>0.0311263071</v>
      </c>
      <c r="C2385" t="n">
        <v>-0.4439772655263416</v>
      </c>
      <c r="D2385" t="n">
        <v>0.02154521005</v>
      </c>
      <c r="E2385" t="n">
        <v>-0.2645906862650357</v>
      </c>
      <c r="F2385" t="n">
        <v>-10.57279453125</v>
      </c>
      <c r="G2385" t="n">
        <v>-10.66849936590866</v>
      </c>
    </row>
    <row r="2386">
      <c r="A2386" s="3" t="n">
        <v>45392.32028871528</v>
      </c>
      <c r="B2386" t="n">
        <v>-0.82839714545</v>
      </c>
      <c r="C2386" t="n">
        <v>-0.3919296479065278</v>
      </c>
      <c r="D2386" t="n">
        <v>-0.18914085855</v>
      </c>
      <c r="E2386" t="n">
        <v>-0.07659798298205145</v>
      </c>
      <c r="F2386" t="n">
        <v>-10.9295310383</v>
      </c>
      <c r="G2386" t="n">
        <v>-10.55459361744327</v>
      </c>
    </row>
    <row r="2387">
      <c r="A2387" s="3" t="n">
        <v>45392.32028927084</v>
      </c>
      <c r="B2387" t="n">
        <v>-0.4357486861</v>
      </c>
      <c r="C2387" t="n">
        <v>-0.4461197556691154</v>
      </c>
      <c r="D2387" t="n">
        <v>0.138862164</v>
      </c>
      <c r="E2387" t="n">
        <v>-0.001445806524941695</v>
      </c>
      <c r="F2387" t="n">
        <v>-10.0173360686</v>
      </c>
      <c r="G2387" t="n">
        <v>-10.56377492777567</v>
      </c>
    </row>
    <row r="2388">
      <c r="A2388" s="3" t="n">
        <v>45392.32028982639</v>
      </c>
      <c r="B2388" t="n">
        <v>-0.9600710349999999</v>
      </c>
      <c r="C2388" t="n">
        <v>-0.5126937421984863</v>
      </c>
      <c r="D2388" t="n">
        <v>0.35912932965</v>
      </c>
      <c r="E2388" t="n">
        <v>0.01526323921899772</v>
      </c>
      <c r="F2388" t="n">
        <v>-11.19049580145</v>
      </c>
      <c r="G2388" t="n">
        <v>-10.47635584371273</v>
      </c>
    </row>
    <row r="2389">
      <c r="A2389" s="3" t="n">
        <v>45392.32029039352</v>
      </c>
      <c r="B2389" t="n">
        <v>-0.4549010735499999</v>
      </c>
      <c r="C2389" t="n">
        <v>-0.4459628264097915</v>
      </c>
      <c r="D2389" t="n">
        <v>0.17956956815</v>
      </c>
      <c r="E2389" t="n">
        <v>-0.07400166667972044</v>
      </c>
      <c r="F2389" t="n">
        <v>-10.44111083505</v>
      </c>
      <c r="G2389" t="n">
        <v>-10.5108951164653</v>
      </c>
    </row>
    <row r="2390">
      <c r="A2390" s="3" t="n">
        <v>45392.32029096065</v>
      </c>
      <c r="B2390" t="n">
        <v>0.4357486861</v>
      </c>
      <c r="C2390" t="n">
        <v>-0.4457945589257588</v>
      </c>
      <c r="D2390" t="n">
        <v>-0.5099654133</v>
      </c>
      <c r="E2390" t="n">
        <v>-0.171556529289744</v>
      </c>
      <c r="F2390" t="n">
        <v>-10.0748030376</v>
      </c>
      <c r="G2390" t="n">
        <v>-10.59723832644374</v>
      </c>
    </row>
    <row r="2391">
      <c r="A2391" s="3" t="n">
        <v>45392.32029152778</v>
      </c>
      <c r="B2391" t="n">
        <v>-0.6009417053499999</v>
      </c>
      <c r="C2391" t="n">
        <v>-0.3418896732771571</v>
      </c>
      <c r="D2391" t="n">
        <v>-0.7302325789499999</v>
      </c>
      <c r="E2391" t="n">
        <v>-0.3088689225592083</v>
      </c>
      <c r="F2391" t="n">
        <v>-10.7954545195</v>
      </c>
      <c r="G2391" t="n">
        <v>-10.63487631772171</v>
      </c>
    </row>
    <row r="2392">
      <c r="A2392" s="3" t="n">
        <v>45392.3202920949</v>
      </c>
      <c r="B2392" t="n">
        <v>-0.45968671875</v>
      </c>
      <c r="C2392" t="n">
        <v>-0.3573159451949893</v>
      </c>
      <c r="D2392" t="n">
        <v>-0.4070152016</v>
      </c>
      <c r="E2392" t="n">
        <v>-0.3536380856958052</v>
      </c>
      <c r="F2392" t="n">
        <v>-10.33337497815</v>
      </c>
      <c r="G2392" t="n">
        <v>-10.78852421252147</v>
      </c>
    </row>
    <row r="2393">
      <c r="A2393" s="3" t="n">
        <v>45392.32029265046</v>
      </c>
      <c r="B2393" t="n">
        <v>-0.5147510585</v>
      </c>
      <c r="C2393" t="n">
        <v>-0.2084014848991847</v>
      </c>
      <c r="D2393" t="n">
        <v>-0.15562172885</v>
      </c>
      <c r="E2393" t="n">
        <v>-0.467678407001633</v>
      </c>
      <c r="F2393" t="n">
        <v>-11.3748510148</v>
      </c>
      <c r="G2393" t="n">
        <v>-10.71574282227602</v>
      </c>
    </row>
    <row r="2394">
      <c r="A2394" s="3" t="n">
        <v>45392.32029321759</v>
      </c>
      <c r="B2394" t="n">
        <v>-0.28251977985</v>
      </c>
      <c r="C2394" t="n">
        <v>-0.3095884197824018</v>
      </c>
      <c r="D2394" t="n">
        <v>-0.0957717439</v>
      </c>
      <c r="E2394" t="n">
        <v>-0.3964335062194649</v>
      </c>
      <c r="F2394" t="n">
        <v>-11.11149342905</v>
      </c>
      <c r="G2394" t="n">
        <v>-10.80924518392567</v>
      </c>
    </row>
    <row r="2395">
      <c r="A2395" s="3" t="n">
        <v>45392.32029378472</v>
      </c>
      <c r="B2395" t="n">
        <v>-0.265760215</v>
      </c>
      <c r="C2395" t="n">
        <v>-0.422038440776225</v>
      </c>
      <c r="D2395" t="n">
        <v>-0.7062847396499999</v>
      </c>
      <c r="E2395" t="n">
        <v>-0.2231016532491847</v>
      </c>
      <c r="F2395" t="n">
        <v>-10.51293473965</v>
      </c>
      <c r="G2395" t="n">
        <v>-10.89370533422952</v>
      </c>
    </row>
    <row r="2396">
      <c r="A2396" s="3" t="n">
        <v>45392.32029435186</v>
      </c>
      <c r="B2396" t="n">
        <v>-0.19153368115</v>
      </c>
      <c r="C2396" t="n">
        <v>-0.3107277742096745</v>
      </c>
      <c r="D2396" t="n">
        <v>0.15083608365</v>
      </c>
      <c r="E2396" t="n">
        <v>-0.2267393946347326</v>
      </c>
      <c r="F2396" t="n">
        <v>-10.85051885925</v>
      </c>
      <c r="G2396" t="n">
        <v>-10.78356675664222</v>
      </c>
    </row>
    <row r="2397">
      <c r="A2397" s="3" t="n">
        <v>45392.3202949074</v>
      </c>
      <c r="B2397" t="n">
        <v>0.07901217904999999</v>
      </c>
      <c r="C2397" t="n">
        <v>-0.2893307840165509</v>
      </c>
      <c r="D2397" t="n">
        <v>-0.6751682392</v>
      </c>
      <c r="E2397" t="n">
        <v>-0.1703840745613059</v>
      </c>
      <c r="F2397" t="n">
        <v>-10.4243512702</v>
      </c>
      <c r="G2397" t="n">
        <v>-10.80432249707824</v>
      </c>
    </row>
    <row r="2398">
      <c r="A2398" s="3" t="n">
        <v>45392.32029547454</v>
      </c>
      <c r="B2398" t="n">
        <v>-1.017538004</v>
      </c>
      <c r="C2398" t="n">
        <v>-0.3323258807354321</v>
      </c>
      <c r="D2398" t="n">
        <v>0.3399769422</v>
      </c>
      <c r="E2398" t="n">
        <v>-0.06017266716771578</v>
      </c>
      <c r="F2398" t="n">
        <v>-10.90559300565</v>
      </c>
      <c r="G2398" t="n">
        <v>-10.75617040544082</v>
      </c>
    </row>
    <row r="2399">
      <c r="A2399" s="3" t="n">
        <v>45392.32029604167</v>
      </c>
      <c r="B2399" t="n">
        <v>-0.4070152016</v>
      </c>
      <c r="C2399" t="n">
        <v>-0.3702922690621222</v>
      </c>
      <c r="D2399" t="n">
        <v>0.04549304934999999</v>
      </c>
      <c r="E2399" t="n">
        <v>0.1019420012145691</v>
      </c>
      <c r="F2399" t="n">
        <v>-11.0731788475</v>
      </c>
      <c r="G2399" t="n">
        <v>-10.83377289569782</v>
      </c>
    </row>
    <row r="2400">
      <c r="A2400" s="3" t="n">
        <v>45392.3202966088</v>
      </c>
      <c r="B2400" t="n">
        <v>-0.0622526142</v>
      </c>
      <c r="C2400" t="n">
        <v>-0.3709858895305371</v>
      </c>
      <c r="D2400" t="n">
        <v>-0.29448389285</v>
      </c>
      <c r="E2400" t="n">
        <v>0.2200495448854319</v>
      </c>
      <c r="F2400" t="n">
        <v>-10.5512493212</v>
      </c>
      <c r="G2400" t="n">
        <v>-10.90034313329805</v>
      </c>
    </row>
    <row r="2401">
      <c r="A2401" s="3" t="n">
        <v>45392.32029773148</v>
      </c>
      <c r="B2401" t="n">
        <v>-0.35434368445</v>
      </c>
      <c r="C2401" t="n">
        <v>-0.4421544401705141</v>
      </c>
      <c r="D2401" t="n">
        <v>0.73980386935</v>
      </c>
      <c r="E2401" t="n">
        <v>0.1591504769786718</v>
      </c>
      <c r="F2401" t="n">
        <v>-11.2359888508</v>
      </c>
      <c r="G2401" t="n">
        <v>-10.89573880825609</v>
      </c>
    </row>
    <row r="2402">
      <c r="A2402" s="3" t="n">
        <v>45392.32029775463</v>
      </c>
      <c r="B2402" t="n">
        <v>-0.6464347547</v>
      </c>
      <c r="C2402" t="n">
        <v>-0.5328657469365983</v>
      </c>
      <c r="D2402" t="n">
        <v>0.31603890955</v>
      </c>
      <c r="E2402" t="n">
        <v>0.1626220082193478</v>
      </c>
      <c r="F2402" t="n">
        <v>-10.95346907095</v>
      </c>
      <c r="G2402" t="n">
        <v>-10.90954506274071</v>
      </c>
    </row>
    <row r="2403">
      <c r="A2403" s="3" t="n">
        <v>45392.32029885417</v>
      </c>
      <c r="B2403" t="n">
        <v>-0.28251977985</v>
      </c>
      <c r="C2403" t="n">
        <v>-0.4404394422460385</v>
      </c>
      <c r="D2403" t="n">
        <v>0.0646454368</v>
      </c>
      <c r="E2403" t="n">
        <v>-0.006155741643822868</v>
      </c>
      <c r="F2403" t="n">
        <v>-10.6877186626</v>
      </c>
      <c r="G2403" t="n">
        <v>-10.83669141417206</v>
      </c>
    </row>
    <row r="2404">
      <c r="A2404" s="3" t="n">
        <v>45392.32029888889</v>
      </c>
      <c r="B2404" t="n">
        <v>-0.51954651035</v>
      </c>
      <c r="C2404" t="n">
        <v>-0.4816816859998848</v>
      </c>
      <c r="D2404" t="n">
        <v>-0.3663176041</v>
      </c>
      <c r="E2404" t="n">
        <v>-0.1143131930565271</v>
      </c>
      <c r="F2404" t="n">
        <v>-10.6925043078</v>
      </c>
      <c r="G2404" t="n">
        <v>-10.77692061392043</v>
      </c>
    </row>
    <row r="2405">
      <c r="A2405" s="3" t="n">
        <v>45392.3203</v>
      </c>
      <c r="B2405" t="n">
        <v>-0.8595136459</v>
      </c>
      <c r="C2405" t="n">
        <v>-0.4917040822998848</v>
      </c>
      <c r="D2405" t="n">
        <v>-0.35434368445</v>
      </c>
      <c r="E2405" t="n">
        <v>-0.1921887836574598</v>
      </c>
      <c r="F2405" t="n">
        <v>-10.81699972955</v>
      </c>
      <c r="G2405" t="n">
        <v>-10.80565535568325</v>
      </c>
    </row>
    <row r="2406">
      <c r="A2406" s="3" t="n">
        <v>45392.32030003472</v>
      </c>
      <c r="B2406" t="n">
        <v>-0.46447236395</v>
      </c>
      <c r="C2406" t="n">
        <v>-0.3130814387876465</v>
      </c>
      <c r="D2406" t="n">
        <v>-0.2465980209</v>
      </c>
      <c r="E2406" t="n">
        <v>-0.1892576468363642</v>
      </c>
      <c r="F2406" t="n">
        <v>-10.68053038815</v>
      </c>
      <c r="G2406" t="n">
        <v>-10.63716844499945</v>
      </c>
    </row>
    <row r="2407">
      <c r="A2407" s="3" t="n">
        <v>45392.32030056713</v>
      </c>
      <c r="B2407" t="n">
        <v>0.15322890625</v>
      </c>
      <c r="C2407" t="n">
        <v>-0.2842734786100241</v>
      </c>
      <c r="D2407" t="n">
        <v>-0.22505281085</v>
      </c>
      <c r="E2407" t="n">
        <v>-0.1565712594506997</v>
      </c>
      <c r="F2407" t="n">
        <v>-10.67335192035</v>
      </c>
      <c r="G2407" t="n">
        <v>-10.53543434933674</v>
      </c>
    </row>
    <row r="2408">
      <c r="A2408" s="3" t="n">
        <v>45392.32030112269</v>
      </c>
      <c r="B2408" t="n">
        <v>-0.18674803595</v>
      </c>
      <c r="C2408" t="n">
        <v>-0.2693048046402106</v>
      </c>
      <c r="D2408" t="n">
        <v>-0.19153368115</v>
      </c>
      <c r="E2408" t="n">
        <v>-0.1363338770459211</v>
      </c>
      <c r="F2408" t="n">
        <v>-10.54166822415</v>
      </c>
      <c r="G2408" t="n">
        <v>-10.52231350882322</v>
      </c>
    </row>
    <row r="2409">
      <c r="A2409" s="3" t="n">
        <v>45392.32030224537</v>
      </c>
      <c r="B2409" t="n">
        <v>-0.2394195531</v>
      </c>
      <c r="C2409" t="n">
        <v>-0.1211610007347323</v>
      </c>
      <c r="D2409" t="n">
        <v>0.3758888945</v>
      </c>
      <c r="E2409" t="n">
        <v>-0.004038396757459171</v>
      </c>
      <c r="F2409" t="n">
        <v>-10.6302516936</v>
      </c>
      <c r="G2409" t="n">
        <v>-10.58504411148826</v>
      </c>
    </row>
    <row r="2410">
      <c r="A2410" s="3" t="n">
        <v>45392.3203028125</v>
      </c>
      <c r="B2410" t="n">
        <v>0.08619064685</v>
      </c>
      <c r="C2410" t="n">
        <v>-0.1713902048482522</v>
      </c>
      <c r="D2410" t="n">
        <v>0.4022295564</v>
      </c>
      <c r="E2410" t="n">
        <v>0.01139765895104899</v>
      </c>
      <c r="F2410" t="n">
        <v>-9.9742456485</v>
      </c>
      <c r="G2410" t="n">
        <v>-10.52516740398849</v>
      </c>
    </row>
    <row r="2411">
      <c r="A2411" s="3" t="n">
        <v>45392.32030337963</v>
      </c>
      <c r="B2411" t="n">
        <v>-0.8427638877</v>
      </c>
      <c r="C2411" t="n">
        <v>-0.2840906040179495</v>
      </c>
      <c r="D2411" t="n">
        <v>-0.7972708383499999</v>
      </c>
      <c r="E2411" t="n">
        <v>-0.04350188793216791</v>
      </c>
      <c r="F2411" t="n">
        <v>-10.53927540155</v>
      </c>
      <c r="G2411" t="n">
        <v>-10.48110141651775</v>
      </c>
    </row>
    <row r="2412">
      <c r="A2412" s="3" t="n">
        <v>45392.32030393519</v>
      </c>
      <c r="B2412" t="n">
        <v>-0.02393803265</v>
      </c>
      <c r="C2412" t="n">
        <v>-0.3293845029371804</v>
      </c>
      <c r="D2412" t="n">
        <v>-0.12688824435</v>
      </c>
      <c r="E2412" t="n">
        <v>-0.1617884201100237</v>
      </c>
      <c r="F2412" t="n">
        <v>-11.07797429935</v>
      </c>
      <c r="G2412" t="n">
        <v>-10.51771743599723</v>
      </c>
    </row>
    <row r="2413">
      <c r="A2413" s="3" t="n">
        <v>45392.32030450232</v>
      </c>
      <c r="B2413" t="n">
        <v>-0.11253130875</v>
      </c>
      <c r="C2413" t="n">
        <v>-0.4097270260665513</v>
      </c>
      <c r="D2413" t="n">
        <v>0.2059004234</v>
      </c>
      <c r="E2413" t="n">
        <v>-0.3199732049459216</v>
      </c>
      <c r="F2413" t="n">
        <v>-10.824188004</v>
      </c>
      <c r="G2413" t="n">
        <v>-10.61634248072007</v>
      </c>
    </row>
    <row r="2414">
      <c r="A2414" s="3" t="n">
        <v>45392.32030506944</v>
      </c>
      <c r="B2414" t="n">
        <v>-1.0247164718</v>
      </c>
      <c r="C2414" t="n">
        <v>-0.4371068956953392</v>
      </c>
      <c r="D2414" t="n">
        <v>-0.6177012702</v>
      </c>
      <c r="E2414" t="n">
        <v>-0.500447202250351</v>
      </c>
      <c r="F2414" t="n">
        <v>-9.981424116299999</v>
      </c>
      <c r="G2414" t="n">
        <v>-10.710519192428</v>
      </c>
    </row>
    <row r="2415">
      <c r="A2415" s="3" t="n">
        <v>45392.32030563657</v>
      </c>
      <c r="B2415" t="n">
        <v>-0.1364693414</v>
      </c>
      <c r="C2415" t="n">
        <v>-0.4061043946941736</v>
      </c>
      <c r="D2415" t="n">
        <v>-0.6200940927999999</v>
      </c>
      <c r="E2415" t="n">
        <v>-0.58333465392168</v>
      </c>
      <c r="F2415" t="n">
        <v>-10.6901114852</v>
      </c>
      <c r="G2415" t="n">
        <v>-10.80084525100656</v>
      </c>
    </row>
    <row r="2416">
      <c r="A2416" s="3" t="n">
        <v>45392.32030619213</v>
      </c>
      <c r="B2416" t="n">
        <v>-0.2394195531</v>
      </c>
      <c r="C2416" t="n">
        <v>-0.3838313437677167</v>
      </c>
      <c r="D2416" t="n">
        <v>-0.6488275773</v>
      </c>
      <c r="E2416" t="n">
        <v>-0.3583354024678331</v>
      </c>
      <c r="F2416" t="n">
        <v>-11.1426099295</v>
      </c>
      <c r="G2416" t="n">
        <v>-10.71683085752089</v>
      </c>
    </row>
    <row r="2417">
      <c r="A2417" s="3" t="n">
        <v>45392.32030675926</v>
      </c>
      <c r="B2417" t="n">
        <v>-0.8810686625999998</v>
      </c>
      <c r="C2417" t="n">
        <v>-0.4625893042754092</v>
      </c>
      <c r="D2417" t="n">
        <v>-0.46207954135</v>
      </c>
      <c r="E2417" t="n">
        <v>-0.2880836935952222</v>
      </c>
      <c r="F2417" t="n">
        <v>-10.95346907095</v>
      </c>
      <c r="G2417" t="n">
        <v>-10.71583215651425</v>
      </c>
    </row>
    <row r="2418">
      <c r="A2418" s="3" t="n">
        <v>45392.32030732639</v>
      </c>
      <c r="B2418" t="n">
        <v>0</v>
      </c>
      <c r="C2418" t="n">
        <v>-0.3566247706742434</v>
      </c>
      <c r="D2418" t="n">
        <v>-0.26335758575</v>
      </c>
      <c r="E2418" t="n">
        <v>-0.141769001359674</v>
      </c>
      <c r="F2418" t="n">
        <v>-10.74039017975</v>
      </c>
      <c r="G2418" t="n">
        <v>-10.88100508241845</v>
      </c>
    </row>
    <row r="2419">
      <c r="A2419" s="3" t="n">
        <v>45392.32030789352</v>
      </c>
      <c r="B2419" t="n">
        <v>-0.25617911795</v>
      </c>
      <c r="C2419" t="n">
        <v>-0.3278231196700475</v>
      </c>
      <c r="D2419" t="n">
        <v>0.1029502117</v>
      </c>
      <c r="E2419" t="n">
        <v>-0.04518154534172503</v>
      </c>
      <c r="F2419" t="n">
        <v>-10.6494138877</v>
      </c>
      <c r="G2419" t="n">
        <v>-10.9668455930026</v>
      </c>
    </row>
    <row r="2420">
      <c r="A2420" s="3" t="n">
        <v>45392.32030844907</v>
      </c>
      <c r="B2420" t="n">
        <v>-0.7422064986</v>
      </c>
      <c r="C2420" t="n">
        <v>-0.3696013231346164</v>
      </c>
      <c r="D2420" t="n">
        <v>0.9193734375</v>
      </c>
      <c r="E2420" t="n">
        <v>0.03651644426410267</v>
      </c>
      <c r="F2420" t="n">
        <v>-10.73799735715</v>
      </c>
      <c r="G2420" t="n">
        <v>-10.88355145109782</v>
      </c>
    </row>
    <row r="2421">
      <c r="A2421" s="3" t="n">
        <v>45392.32030901621</v>
      </c>
      <c r="B2421" t="n">
        <v>-0.15562172885</v>
      </c>
      <c r="C2421" t="n">
        <v>-0.4149685090466212</v>
      </c>
      <c r="D2421" t="n">
        <v>-0.1747741163</v>
      </c>
      <c r="E2421" t="n">
        <v>0.04535708209079267</v>
      </c>
      <c r="F2421" t="n">
        <v>-11.21683646335</v>
      </c>
      <c r="G2421" t="n">
        <v>-10.78259969294001</v>
      </c>
    </row>
    <row r="2422">
      <c r="A2422" s="3" t="n">
        <v>45392.32030958333</v>
      </c>
      <c r="B2422" t="n">
        <v>-0.17956956815</v>
      </c>
      <c r="C2422" t="n">
        <v>-0.3665426998635208</v>
      </c>
      <c r="D2422" t="n">
        <v>-0.32561019995</v>
      </c>
      <c r="E2422" t="n">
        <v>-0.04338455102202807</v>
      </c>
      <c r="F2422" t="n">
        <v>-11.0995195094</v>
      </c>
      <c r="G2422" t="n">
        <v>-10.80973359624245</v>
      </c>
    </row>
    <row r="2423">
      <c r="A2423" s="3" t="n">
        <v>45392.32031015046</v>
      </c>
      <c r="B2423" t="n">
        <v>-0.8307899680499999</v>
      </c>
      <c r="C2423" t="n">
        <v>-0.3843408780998845</v>
      </c>
      <c r="D2423" t="n">
        <v>-0.6943206266499999</v>
      </c>
      <c r="E2423" t="n">
        <v>-0.1685811368173664</v>
      </c>
      <c r="F2423" t="n">
        <v>-10.4530847547</v>
      </c>
      <c r="G2423" t="n">
        <v>-10.83253568050446</v>
      </c>
    </row>
    <row r="2424">
      <c r="A2424" s="3" t="n">
        <v>45392.32031070602</v>
      </c>
      <c r="B2424" t="n">
        <v>-0.1747741163</v>
      </c>
      <c r="C2424" t="n">
        <v>-0.4484318619960385</v>
      </c>
      <c r="D2424" t="n">
        <v>0.2011147782</v>
      </c>
      <c r="E2424" t="n">
        <v>-0.3121948170466209</v>
      </c>
      <c r="F2424" t="n">
        <v>-10.73799735715</v>
      </c>
      <c r="G2424" t="n">
        <v>-10.87546869129933</v>
      </c>
    </row>
    <row r="2425">
      <c r="A2425" s="3" t="n">
        <v>45392.32031127315</v>
      </c>
      <c r="B2425" t="n">
        <v>-0.7948780157499999</v>
      </c>
      <c r="C2425" t="n">
        <v>-0.4794496787442903</v>
      </c>
      <c r="D2425" t="n">
        <v>-0.36391497485</v>
      </c>
      <c r="E2425" t="n">
        <v>-0.3608494252037306</v>
      </c>
      <c r="F2425" t="n">
        <v>-10.67574474295</v>
      </c>
      <c r="G2425" t="n">
        <v>-10.86112526555982</v>
      </c>
    </row>
    <row r="2426">
      <c r="A2426" s="3" t="n">
        <v>45392.32031182871</v>
      </c>
      <c r="B2426" t="n">
        <v>-0.06703825939999999</v>
      </c>
      <c r="C2426" t="n">
        <v>-0.6669616504433584</v>
      </c>
      <c r="D2426" t="n">
        <v>-0.35434368445</v>
      </c>
      <c r="E2426" t="n">
        <v>-0.1630413625182988</v>
      </c>
      <c r="F2426" t="n">
        <v>-11.15458384915</v>
      </c>
      <c r="G2426" t="n">
        <v>-10.8282810574012</v>
      </c>
    </row>
    <row r="2427">
      <c r="A2427" s="3" t="n">
        <v>45392.32031240741</v>
      </c>
      <c r="B2427" t="n">
        <v>-0.55545846265</v>
      </c>
      <c r="C2427" t="n">
        <v>-0.680265388408277</v>
      </c>
      <c r="D2427" t="n">
        <v>-0.17956956815</v>
      </c>
      <c r="E2427" t="n">
        <v>-0.1713899533956881</v>
      </c>
      <c r="F2427" t="n">
        <v>-10.9343166835</v>
      </c>
      <c r="G2427" t="n">
        <v>-10.96580023611565</v>
      </c>
    </row>
    <row r="2428">
      <c r="A2428" s="3" t="n">
        <v>45392.32031296296</v>
      </c>
      <c r="B2428" t="n">
        <v>-1.31441471945</v>
      </c>
      <c r="C2428" t="n">
        <v>-0.5752783652203978</v>
      </c>
      <c r="D2428" t="n">
        <v>-0.0957717439</v>
      </c>
      <c r="E2428" t="n">
        <v>-0.1409184973505831</v>
      </c>
      <c r="F2428" t="n">
        <v>-11.08275994455</v>
      </c>
      <c r="G2428" t="n">
        <v>-10.99398319951553</v>
      </c>
    </row>
    <row r="2429">
      <c r="A2429" s="3" t="n">
        <v>45392.32031353009</v>
      </c>
      <c r="B2429" t="n">
        <v>-0.4812319287999999</v>
      </c>
      <c r="C2429" t="n">
        <v>-0.5691509919976705</v>
      </c>
      <c r="D2429" t="n">
        <v>0.11492413135</v>
      </c>
      <c r="E2429" t="n">
        <v>-0.1521921673282056</v>
      </c>
      <c r="F2429" t="n">
        <v>-10.78108777725</v>
      </c>
      <c r="G2429" t="n">
        <v>-10.89772962678406</v>
      </c>
    </row>
    <row r="2430">
      <c r="A2430" s="3" t="n">
        <v>45392.32031409723</v>
      </c>
      <c r="B2430" t="n">
        <v>-0.7158658366999999</v>
      </c>
      <c r="C2430" t="n">
        <v>-0.4187622195998846</v>
      </c>
      <c r="D2430" t="n">
        <v>-0.08140500164999999</v>
      </c>
      <c r="E2430" t="n">
        <v>-0.07854719754032656</v>
      </c>
      <c r="F2430" t="n">
        <v>-10.91277147345</v>
      </c>
      <c r="G2430" t="n">
        <v>-10.83439892114514</v>
      </c>
    </row>
    <row r="2431">
      <c r="A2431" s="3" t="n">
        <v>45392.32031466435</v>
      </c>
      <c r="B2431" t="n">
        <v>0.1053430343</v>
      </c>
      <c r="C2431" t="n">
        <v>-0.3916672457262248</v>
      </c>
      <c r="D2431" t="n">
        <v>-0.6344608350500001</v>
      </c>
      <c r="E2431" t="n">
        <v>-0.1094088622462707</v>
      </c>
      <c r="F2431" t="n">
        <v>-11.0253027822</v>
      </c>
      <c r="G2431" t="n">
        <v>-10.72953536116623</v>
      </c>
    </row>
    <row r="2432">
      <c r="A2432" s="3" t="n">
        <v>45392.32031521991</v>
      </c>
      <c r="B2432" t="n">
        <v>-0.0263406619</v>
      </c>
      <c r="C2432" t="n">
        <v>-0.3051912916532643</v>
      </c>
      <c r="D2432" t="n">
        <v>0.2106860686</v>
      </c>
      <c r="E2432" t="n">
        <v>-0.1503045357888116</v>
      </c>
      <c r="F2432" t="n">
        <v>-10.10113389285</v>
      </c>
      <c r="G2432" t="n">
        <v>-10.64308830127882</v>
      </c>
    </row>
    <row r="2433">
      <c r="A2433" s="3" t="n">
        <v>45392.32031578704</v>
      </c>
      <c r="B2433" t="n">
        <v>-0.3758888945</v>
      </c>
      <c r="C2433" t="n">
        <v>-0.2292974215693479</v>
      </c>
      <c r="D2433" t="n">
        <v>0.0335191297</v>
      </c>
      <c r="E2433" t="n">
        <v>-0.09908874611037324</v>
      </c>
      <c r="F2433" t="n">
        <v>-10.63265432285</v>
      </c>
      <c r="G2433" t="n">
        <v>-10.59350752475014</v>
      </c>
    </row>
    <row r="2434">
      <c r="A2434" s="3" t="n">
        <v>45392.32031635417</v>
      </c>
      <c r="B2434" t="n">
        <v>-0.2394195531</v>
      </c>
      <c r="C2434" t="n">
        <v>-0.2794749178919588</v>
      </c>
      <c r="D2434" t="n">
        <v>-0.335191297</v>
      </c>
      <c r="E2434" t="n">
        <v>-0.1136267732751751</v>
      </c>
      <c r="F2434" t="n">
        <v>-10.76912366425</v>
      </c>
      <c r="G2434" t="n">
        <v>-10.55712547045189</v>
      </c>
    </row>
    <row r="2435">
      <c r="A2435" s="3" t="n">
        <v>45392.32031692129</v>
      </c>
      <c r="B2435" t="n">
        <v>-0.6464347547</v>
      </c>
      <c r="C2435" t="n">
        <v>-0.3254775701520988</v>
      </c>
      <c r="D2435" t="n">
        <v>-0.2442051983</v>
      </c>
      <c r="E2435" t="n">
        <v>-0.1282028840737766</v>
      </c>
      <c r="F2435" t="n">
        <v>-10.5177301915</v>
      </c>
      <c r="G2435" t="n">
        <v>-10.49489681282346</v>
      </c>
    </row>
    <row r="2436">
      <c r="A2436" s="3" t="n">
        <v>45392.32031747685</v>
      </c>
      <c r="B2436" t="n">
        <v>-0.5793964953</v>
      </c>
      <c r="C2436" t="n">
        <v>-0.4277197600095584</v>
      </c>
      <c r="D2436" t="n">
        <v>0.04310022674999999</v>
      </c>
      <c r="E2436" t="n">
        <v>-0.1173752909448721</v>
      </c>
      <c r="F2436" t="n">
        <v>-10.3884393179</v>
      </c>
      <c r="G2436" t="n">
        <v>-10.47336419826098</v>
      </c>
    </row>
    <row r="2437">
      <c r="A2437" s="3" t="n">
        <v>45392.32031862268</v>
      </c>
      <c r="B2437" t="n">
        <v>-0.18674803595</v>
      </c>
      <c r="C2437" t="n">
        <v>-0.5144688144264584</v>
      </c>
      <c r="D2437" t="n">
        <v>0.11970977655</v>
      </c>
      <c r="E2437" t="n">
        <v>-0.2254937443508165</v>
      </c>
      <c r="F2437" t="n">
        <v>-10.6996827756</v>
      </c>
      <c r="G2437" t="n">
        <v>-10.56025310602217</v>
      </c>
    </row>
    <row r="2438">
      <c r="A2438" s="3" t="n">
        <v>45392.32031864583</v>
      </c>
      <c r="B2438" t="n">
        <v>-0.28969824765</v>
      </c>
      <c r="C2438" t="n">
        <v>-0.4739690186571108</v>
      </c>
      <c r="D2438" t="n">
        <v>-0.60333452795</v>
      </c>
      <c r="E2438" t="n">
        <v>-0.2307065845979027</v>
      </c>
      <c r="F2438" t="n">
        <v>-10.3573130108</v>
      </c>
      <c r="G2438" t="n">
        <v>-10.61605520759525</v>
      </c>
    </row>
    <row r="2439">
      <c r="A2439" s="3" t="n">
        <v>45392.32031917824</v>
      </c>
      <c r="B2439" t="n">
        <v>-0.6775610618</v>
      </c>
      <c r="C2439" t="n">
        <v>-0.5091782296184164</v>
      </c>
      <c r="D2439" t="n">
        <v>-0.39504128195</v>
      </c>
      <c r="E2439" t="n">
        <v>-0.2845954979073435</v>
      </c>
      <c r="F2439" t="n">
        <v>-10.5296943045</v>
      </c>
      <c r="G2439" t="n">
        <v>-10.56558188876064</v>
      </c>
    </row>
    <row r="2440">
      <c r="A2440" s="3" t="n">
        <v>45392.32031973379</v>
      </c>
      <c r="B2440" t="n">
        <v>-0.5219393329499999</v>
      </c>
      <c r="C2440" t="n">
        <v>-0.5037980591195819</v>
      </c>
      <c r="D2440" t="n">
        <v>-0.11970977655</v>
      </c>
      <c r="E2440" t="n">
        <v>-0.3155085960923086</v>
      </c>
      <c r="F2440" t="n">
        <v>-10.67335192035</v>
      </c>
      <c r="G2440" t="n">
        <v>-10.67928702379852</v>
      </c>
    </row>
    <row r="2441">
      <c r="A2441" s="3" t="n">
        <v>45392.32032030093</v>
      </c>
      <c r="B2441" t="n">
        <v>-0.8236016936</v>
      </c>
      <c r="C2441" t="n">
        <v>-0.4702854443269244</v>
      </c>
      <c r="D2441" t="n">
        <v>-0.3687104267</v>
      </c>
      <c r="E2441" t="n">
        <v>-0.4059523801895116</v>
      </c>
      <c r="F2441" t="n">
        <v>-10.90798582825</v>
      </c>
      <c r="G2441" t="n">
        <v>-10.59570309424327</v>
      </c>
    </row>
    <row r="2442">
      <c r="A2442" s="3" t="n">
        <v>45392.32032086806</v>
      </c>
      <c r="B2442" t="n">
        <v>-0.1005573891</v>
      </c>
      <c r="C2442" t="n">
        <v>-0.4930226309680666</v>
      </c>
      <c r="D2442" t="n">
        <v>-0.39982692715</v>
      </c>
      <c r="E2442" t="n">
        <v>-0.3305937840365976</v>
      </c>
      <c r="F2442" t="n">
        <v>-10.84812603665</v>
      </c>
      <c r="G2442" t="n">
        <v>-10.53422525111192</v>
      </c>
    </row>
    <row r="2443">
      <c r="A2443" s="3" t="n">
        <v>45392.32032143519</v>
      </c>
      <c r="B2443" t="n">
        <v>-0.7014990944499999</v>
      </c>
      <c r="C2443" t="n">
        <v>-0.5242032061032649</v>
      </c>
      <c r="D2443" t="n">
        <v>-0.49799149365</v>
      </c>
      <c r="E2443" t="n">
        <v>-0.2966635522536138</v>
      </c>
      <c r="F2443" t="n">
        <v>-9.959878906249999</v>
      </c>
      <c r="G2443" t="n">
        <v>-10.55983663199805</v>
      </c>
    </row>
    <row r="2444">
      <c r="A2444" s="3" t="n">
        <v>45392.32032199074</v>
      </c>
      <c r="B2444" t="n">
        <v>-0.3663176041</v>
      </c>
      <c r="C2444" t="n">
        <v>-0.497392373627041</v>
      </c>
      <c r="D2444" t="n">
        <v>-0.03591195229999999</v>
      </c>
      <c r="E2444" t="n">
        <v>-0.2288387949517488</v>
      </c>
      <c r="F2444" t="n">
        <v>-10.91755711865</v>
      </c>
      <c r="G2444" t="n">
        <v>-10.56415096365562</v>
      </c>
    </row>
    <row r="2445">
      <c r="A2445" s="3" t="n">
        <v>45392.32032255787</v>
      </c>
      <c r="B2445" t="n">
        <v>-0.21308869785</v>
      </c>
      <c r="C2445" t="n">
        <v>-0.5301910688715632</v>
      </c>
      <c r="D2445" t="n">
        <v>-0.4572938961499999</v>
      </c>
      <c r="E2445" t="n">
        <v>-0.3384756332363645</v>
      </c>
      <c r="F2445" t="n">
        <v>-9.849750226749999</v>
      </c>
      <c r="G2445" t="n">
        <v>-10.54936219256576</v>
      </c>
    </row>
    <row r="2446">
      <c r="A2446" s="3" t="n">
        <v>45392.320323125</v>
      </c>
      <c r="B2446" t="n">
        <v>-0.8499423555</v>
      </c>
      <c r="C2446" t="n">
        <v>-0.5510753472864818</v>
      </c>
      <c r="D2446" t="n">
        <v>0.09336911464999999</v>
      </c>
      <c r="E2446" t="n">
        <v>-0.330641308571213</v>
      </c>
      <c r="F2446" t="n">
        <v>-10.94150495795</v>
      </c>
      <c r="G2446" t="n">
        <v>-10.54198955766763</v>
      </c>
    </row>
    <row r="2447">
      <c r="A2447" s="3" t="n">
        <v>45392.32032369213</v>
      </c>
      <c r="B2447" t="n">
        <v>-0.821208871</v>
      </c>
      <c r="C2447" t="n">
        <v>-0.5932323983278571</v>
      </c>
      <c r="D2447" t="n">
        <v>-0.6584086743500001</v>
      </c>
      <c r="E2447" t="n">
        <v>-0.3659185945994183</v>
      </c>
      <c r="F2447" t="n">
        <v>-10.893619086</v>
      </c>
      <c r="G2447" t="n">
        <v>-10.65997626695178</v>
      </c>
    </row>
    <row r="2448">
      <c r="A2448" s="3" t="n">
        <v>45392.32032481481</v>
      </c>
      <c r="B2448" t="n">
        <v>-0.32561019995</v>
      </c>
      <c r="C2448" t="n">
        <v>-0.4222547357000012</v>
      </c>
      <c r="D2448" t="n">
        <v>0.01197391965</v>
      </c>
      <c r="E2448" t="n">
        <v>-0.2932830011224949</v>
      </c>
      <c r="F2448" t="n">
        <v>-10.77390930945</v>
      </c>
      <c r="G2448" t="n">
        <v>-10.76876415566134</v>
      </c>
    </row>
    <row r="2449">
      <c r="A2449" s="3" t="n">
        <v>45392.32032537037</v>
      </c>
      <c r="B2449" t="n">
        <v>-0.4788391062</v>
      </c>
      <c r="C2449" t="n">
        <v>-0.3675382462834509</v>
      </c>
      <c r="D2449" t="n">
        <v>-1.06542387595</v>
      </c>
      <c r="E2449" t="n">
        <v>-0.2997181522836839</v>
      </c>
      <c r="F2449" t="n">
        <v>-10.56561606345</v>
      </c>
      <c r="G2449" t="n">
        <v>-10.71158109946553</v>
      </c>
    </row>
    <row r="2450">
      <c r="A2450" s="3" t="n">
        <v>45392.32032594908</v>
      </c>
      <c r="B2450" t="n">
        <v>-0.28969824765</v>
      </c>
      <c r="C2450" t="n">
        <v>-0.3017005814397444</v>
      </c>
      <c r="D2450" t="n">
        <v>0.1077358569</v>
      </c>
      <c r="E2450" t="n">
        <v>-0.173137571575525</v>
      </c>
      <c r="F2450" t="n">
        <v>-10.7332019053</v>
      </c>
      <c r="G2450" t="n">
        <v>-10.85420558816693</v>
      </c>
    </row>
    <row r="2451">
      <c r="A2451" s="3" t="n">
        <v>45392.32032650463</v>
      </c>
      <c r="B2451" t="n">
        <v>0.009581097049999999</v>
      </c>
      <c r="C2451" t="n">
        <v>-0.2658331591029145</v>
      </c>
      <c r="D2451" t="n">
        <v>-0.09336911464999999</v>
      </c>
      <c r="E2451" t="n">
        <v>-0.1426762879296041</v>
      </c>
      <c r="F2451" t="n">
        <v>-10.97502408765</v>
      </c>
      <c r="G2451" t="n">
        <v>-10.76307481280528</v>
      </c>
    </row>
    <row r="2452">
      <c r="A2452" s="3" t="n">
        <v>45392.32032707176</v>
      </c>
      <c r="B2452" t="n">
        <v>0.0957717439</v>
      </c>
      <c r="C2452" t="n">
        <v>-0.2548346925270403</v>
      </c>
      <c r="D2452" t="n">
        <v>0.39982692715</v>
      </c>
      <c r="E2452" t="n">
        <v>0.05914477480431258</v>
      </c>
      <c r="F2452" t="n">
        <v>-10.54645386935</v>
      </c>
      <c r="G2452" t="n">
        <v>-10.71892968635481</v>
      </c>
    </row>
    <row r="2453">
      <c r="A2453" s="3" t="n">
        <v>45392.32032763889</v>
      </c>
      <c r="B2453" t="n">
        <v>-0.6057371572</v>
      </c>
      <c r="C2453" t="n">
        <v>-0.2810828198834507</v>
      </c>
      <c r="D2453" t="n">
        <v>-0.196329133</v>
      </c>
      <c r="E2453" t="n">
        <v>0.05283304113345005</v>
      </c>
      <c r="F2453" t="n">
        <v>-10.78108777725</v>
      </c>
      <c r="G2453" t="n">
        <v>-10.75282752647567</v>
      </c>
    </row>
    <row r="2454">
      <c r="A2454" s="3" t="n">
        <v>45392.32032820602</v>
      </c>
      <c r="B2454" t="n">
        <v>-0.55545846265</v>
      </c>
      <c r="C2454" t="n">
        <v>-0.2942993952459215</v>
      </c>
      <c r="D2454" t="n">
        <v>0.25139347275</v>
      </c>
      <c r="E2454" t="n">
        <v>0.1306760800569934</v>
      </c>
      <c r="F2454" t="n">
        <v>-11.07558147675</v>
      </c>
      <c r="G2454" t="n">
        <v>-10.77067985845061</v>
      </c>
    </row>
    <row r="2455">
      <c r="A2455" s="3" t="n">
        <v>45392.32032876158</v>
      </c>
      <c r="B2455" t="n">
        <v>-0.5386988978</v>
      </c>
      <c r="C2455" t="n">
        <v>-0.3178007005107235</v>
      </c>
      <c r="D2455" t="n">
        <v>-0.08619064685</v>
      </c>
      <c r="E2455" t="n">
        <v>0.08448849586561798</v>
      </c>
      <c r="F2455" t="n">
        <v>-10.4602632225</v>
      </c>
      <c r="G2455" t="n">
        <v>-10.74303834099921</v>
      </c>
    </row>
    <row r="2456">
      <c r="A2456" s="3" t="n">
        <v>45392.3203293287</v>
      </c>
      <c r="B2456" t="n">
        <v>0.09336911464999999</v>
      </c>
      <c r="C2456" t="n">
        <v>-0.3355993359335674</v>
      </c>
      <c r="D2456" t="n">
        <v>0.277724328</v>
      </c>
      <c r="E2456" t="n">
        <v>0.07154051756025662</v>
      </c>
      <c r="F2456" t="n">
        <v>-10.54166822415</v>
      </c>
      <c r="G2456" t="n">
        <v>-10.72200312246786</v>
      </c>
    </row>
    <row r="2457">
      <c r="A2457" s="3" t="n">
        <v>45392.32032989583</v>
      </c>
      <c r="B2457" t="n">
        <v>-0.21787434305</v>
      </c>
      <c r="C2457" t="n">
        <v>-0.319297254734966</v>
      </c>
      <c r="D2457" t="n">
        <v>-0.3806745397</v>
      </c>
      <c r="E2457" t="n">
        <v>-0.05876069244230783</v>
      </c>
      <c r="F2457" t="n">
        <v>-11.0372668952</v>
      </c>
      <c r="G2457" t="n">
        <v>-10.68620299798091</v>
      </c>
    </row>
    <row r="2458">
      <c r="A2458" s="3" t="n">
        <v>45392.32033046296</v>
      </c>
      <c r="B2458" t="n">
        <v>-0.32321737735</v>
      </c>
      <c r="C2458" t="n">
        <v>-0.1911299854879959</v>
      </c>
      <c r="D2458" t="n">
        <v>0.15801455145</v>
      </c>
      <c r="E2458" t="n">
        <v>-0.05946978867307709</v>
      </c>
      <c r="F2458" t="n">
        <v>-10.68053038815</v>
      </c>
      <c r="G2458" t="n">
        <v>-10.76107000437101</v>
      </c>
    </row>
    <row r="2459">
      <c r="A2459" s="3" t="n">
        <v>45392.32033101852</v>
      </c>
      <c r="B2459" t="n">
        <v>-0.1029502117</v>
      </c>
      <c r="C2459" t="n">
        <v>-0.09215263286352007</v>
      </c>
      <c r="D2459" t="n">
        <v>0.25617911795</v>
      </c>
      <c r="E2459" t="n">
        <v>-0.05298571855850832</v>
      </c>
      <c r="F2459" t="n">
        <v>-10.70447822745</v>
      </c>
      <c r="G2459" t="n">
        <v>-10.78602824865155</v>
      </c>
    </row>
    <row r="2460">
      <c r="A2460" s="3" t="n">
        <v>45392.32033158565</v>
      </c>
      <c r="B2460" t="n">
        <v>-0.21308869785</v>
      </c>
      <c r="C2460" t="n">
        <v>-0.02047027319778559</v>
      </c>
      <c r="D2460" t="n">
        <v>-0.4764462836</v>
      </c>
      <c r="E2460" t="n">
        <v>0.01667409383752921</v>
      </c>
      <c r="F2460" t="n">
        <v>-10.7284162601</v>
      </c>
      <c r="G2460" t="n">
        <v>-10.84010824305038</v>
      </c>
    </row>
    <row r="2461">
      <c r="A2461" s="3" t="n">
        <v>45392.32033215278</v>
      </c>
      <c r="B2461" t="n">
        <v>-0.12449542175</v>
      </c>
      <c r="C2461" t="n">
        <v>-0.0263691903363637</v>
      </c>
      <c r="D2461" t="n">
        <v>-0.32321737735</v>
      </c>
      <c r="E2461" t="n">
        <v>-0.1047720998235434</v>
      </c>
      <c r="F2461" t="n">
        <v>-10.754756922</v>
      </c>
      <c r="G2461" t="n">
        <v>-10.8285727880942</v>
      </c>
    </row>
    <row r="2462">
      <c r="A2462" s="3" t="n">
        <v>45392.32033271991</v>
      </c>
      <c r="B2462" t="n">
        <v>0.28251977985</v>
      </c>
      <c r="C2462" t="n">
        <v>-0.02297608943636371</v>
      </c>
      <c r="D2462" t="n">
        <v>0.29687671545</v>
      </c>
      <c r="E2462" t="n">
        <v>-0.04955505978916094</v>
      </c>
      <c r="F2462" t="n">
        <v>-11.5137131788</v>
      </c>
      <c r="G2462" t="n">
        <v>-10.87885726605318</v>
      </c>
    </row>
    <row r="2463">
      <c r="A2463" s="3" t="n">
        <v>45392.32033327546</v>
      </c>
      <c r="B2463" t="n">
        <v>0.22744563345</v>
      </c>
      <c r="C2463" t="n">
        <v>0.04252122293216796</v>
      </c>
      <c r="D2463" t="n">
        <v>0.26096476315</v>
      </c>
      <c r="E2463" t="n">
        <v>-0.1887248417123549</v>
      </c>
      <c r="F2463" t="n">
        <v>-10.46266585175</v>
      </c>
      <c r="G2463" t="n">
        <v>-10.94543118400458</v>
      </c>
    </row>
    <row r="2464">
      <c r="A2464" s="3" t="n">
        <v>45392.3203338426</v>
      </c>
      <c r="B2464" t="n">
        <v>-0.12688824435</v>
      </c>
      <c r="C2464" t="n">
        <v>-0.04622617073030315</v>
      </c>
      <c r="D2464" t="n">
        <v>-0.3327984744</v>
      </c>
      <c r="E2464" t="n">
        <v>-0.1425932400054782</v>
      </c>
      <c r="F2464" t="n">
        <v>-10.7643282124</v>
      </c>
      <c r="G2464" t="n">
        <v>-10.94421943409817</v>
      </c>
    </row>
    <row r="2465">
      <c r="A2465" s="3" t="n">
        <v>45392.32033439815</v>
      </c>
      <c r="B2465" t="n">
        <v>-0.34955803925</v>
      </c>
      <c r="C2465" t="n">
        <v>-0.1501807525493011</v>
      </c>
      <c r="D2465" t="n">
        <v>-0.73501822415</v>
      </c>
      <c r="E2465" t="n">
        <v>-0.08403311527202817</v>
      </c>
      <c r="F2465" t="n">
        <v>-11.0995195094</v>
      </c>
      <c r="G2465" t="n">
        <v>-10.97214598446064</v>
      </c>
    </row>
    <row r="2466">
      <c r="A2466" s="3" t="n">
        <v>45392.32033553241</v>
      </c>
      <c r="B2466" t="n">
        <v>-0.3782817171</v>
      </c>
      <c r="C2466" t="n">
        <v>-0.2849040302034972</v>
      </c>
      <c r="D2466" t="n">
        <v>0.25139347275</v>
      </c>
      <c r="E2466" t="n">
        <v>-0.1766368997541963</v>
      </c>
      <c r="F2466" t="n">
        <v>-11.21922928595</v>
      </c>
      <c r="G2466" t="n">
        <v>-10.85897049996005</v>
      </c>
    </row>
    <row r="2467">
      <c r="A2467" s="3" t="n">
        <v>45392.3203355787</v>
      </c>
      <c r="B2467" t="n">
        <v>0.05027869455</v>
      </c>
      <c r="C2467" t="n">
        <v>-0.4107260242444068</v>
      </c>
      <c r="D2467" t="n">
        <v>-0.474053461</v>
      </c>
      <c r="E2467" t="n">
        <v>-0.2919705558938237</v>
      </c>
      <c r="F2467" t="n">
        <v>-10.61349212875</v>
      </c>
      <c r="G2467" t="n">
        <v>-10.77562558749665</v>
      </c>
    </row>
    <row r="2468">
      <c r="A2468" s="3" t="n">
        <v>45392.3203366551</v>
      </c>
      <c r="B2468" t="n">
        <v>-0.9026138726499999</v>
      </c>
      <c r="C2468" t="n">
        <v>-0.5141785695895119</v>
      </c>
      <c r="D2468" t="n">
        <v>0.29448389285</v>
      </c>
      <c r="E2468" t="n">
        <v>-0.3019596918773901</v>
      </c>
      <c r="F2468" t="n">
        <v>-10.77630213205</v>
      </c>
      <c r="G2468" t="n">
        <v>-10.90682626618033</v>
      </c>
    </row>
    <row r="2469">
      <c r="A2469" s="3" t="n">
        <v>45392.32033668982</v>
      </c>
      <c r="B2469" t="n">
        <v>-0.49799149365</v>
      </c>
      <c r="C2469" t="n">
        <v>-0.4670540731442903</v>
      </c>
      <c r="D2469" t="n">
        <v>-0.4549010735499999</v>
      </c>
      <c r="E2469" t="n">
        <v>-0.1408112871209794</v>
      </c>
      <c r="F2469" t="n">
        <v>-10.8648856015</v>
      </c>
      <c r="G2469" t="n">
        <v>-10.72977899584152</v>
      </c>
    </row>
    <row r="2470">
      <c r="A2470" s="3" t="n">
        <v>45392.3203372338</v>
      </c>
      <c r="B2470" t="n">
        <v>-0.42138194385</v>
      </c>
      <c r="C2470" t="n">
        <v>-0.4574813654662018</v>
      </c>
      <c r="D2470" t="n">
        <v>-0.4094080242</v>
      </c>
      <c r="E2470" t="n">
        <v>-0.06701021100944074</v>
      </c>
      <c r="F2470" t="n">
        <v>-10.29985584845</v>
      </c>
      <c r="G2470" t="n">
        <v>-10.67867453107101</v>
      </c>
    </row>
    <row r="2471">
      <c r="A2471" s="3" t="n">
        <v>45392.32033778935</v>
      </c>
      <c r="B2471" t="n">
        <v>-0.45250825095</v>
      </c>
      <c r="C2471" t="n">
        <v>-0.4600770645667845</v>
      </c>
      <c r="D2471" t="n">
        <v>-0.1101286795</v>
      </c>
      <c r="E2471" t="n">
        <v>-0.06338186480606078</v>
      </c>
      <c r="F2471" t="n">
        <v>-11.04924081485</v>
      </c>
      <c r="G2471" t="n">
        <v>-10.68290551763325</v>
      </c>
    </row>
    <row r="2472">
      <c r="A2472" s="3" t="n">
        <v>45392.32033835648</v>
      </c>
      <c r="B2472" t="n">
        <v>-0.60333452795</v>
      </c>
      <c r="C2472" t="n">
        <v>-0.5360044235603745</v>
      </c>
      <c r="D2472" t="n">
        <v>0.1340765188</v>
      </c>
      <c r="E2472" t="n">
        <v>0.0442860084643358</v>
      </c>
      <c r="F2472" t="n">
        <v>-10.8600999563</v>
      </c>
      <c r="G2472" t="n">
        <v>-10.66548890723324</v>
      </c>
    </row>
    <row r="2473">
      <c r="A2473" s="3" t="n">
        <v>45392.32033892361</v>
      </c>
      <c r="B2473" t="n">
        <v>-0.07182390459999999</v>
      </c>
      <c r="C2473" t="n">
        <v>-0.5100257161967381</v>
      </c>
      <c r="D2473" t="n">
        <v>0.5123582359</v>
      </c>
      <c r="E2473" t="n">
        <v>0.06403648726771578</v>
      </c>
      <c r="F2473" t="n">
        <v>-10.0436767305</v>
      </c>
      <c r="G2473" t="n">
        <v>-10.66303861629269</v>
      </c>
    </row>
    <row r="2474">
      <c r="A2474" s="3" t="n">
        <v>45392.32033949074</v>
      </c>
      <c r="B2474" t="n">
        <v>-0.7038919170499999</v>
      </c>
      <c r="C2474" t="n">
        <v>-0.5391974596566449</v>
      </c>
      <c r="D2474" t="n">
        <v>-0.08619064685</v>
      </c>
      <c r="E2474" t="n">
        <v>0.1360524559080424</v>
      </c>
      <c r="F2474" t="n">
        <v>-11.2024697211</v>
      </c>
      <c r="G2474" t="n">
        <v>-10.68937530067031</v>
      </c>
    </row>
    <row r="2475">
      <c r="A2475" s="3" t="n">
        <v>45392.3203400463</v>
      </c>
      <c r="B2475" t="n">
        <v>-0.6416491095</v>
      </c>
      <c r="C2475" t="n">
        <v>-0.5319368125868313</v>
      </c>
      <c r="D2475" t="n">
        <v>0.11253130875</v>
      </c>
      <c r="E2475" t="n">
        <v>0.07098988216352003</v>
      </c>
      <c r="F2475" t="n">
        <v>-10.56561606345</v>
      </c>
      <c r="G2475" t="n">
        <v>-10.68623289797672</v>
      </c>
    </row>
    <row r="2476">
      <c r="A2476" s="3" t="n">
        <v>45392.32034061343</v>
      </c>
      <c r="B2476" t="n">
        <v>-0.8523351781</v>
      </c>
      <c r="C2476" t="n">
        <v>-0.5049540551347333</v>
      </c>
      <c r="D2476" t="n">
        <v>-0.1364693414</v>
      </c>
      <c r="E2476" t="n">
        <v>-0.119721343367949</v>
      </c>
      <c r="F2476" t="n">
        <v>-10.39802041495</v>
      </c>
      <c r="G2476" t="n">
        <v>-10.57088196018814</v>
      </c>
    </row>
    <row r="2477">
      <c r="A2477" s="3" t="n">
        <v>45392.32034174768</v>
      </c>
      <c r="B2477" t="n">
        <v>-0.3663176041</v>
      </c>
      <c r="C2477" t="n">
        <v>-0.5232825468287894</v>
      </c>
      <c r="D2477" t="n">
        <v>-0.11253130875</v>
      </c>
      <c r="E2477" t="n">
        <v>-0.2127767595145693</v>
      </c>
      <c r="F2477" t="n">
        <v>-11.05402646005</v>
      </c>
      <c r="G2477" t="n">
        <v>-10.76754646233068</v>
      </c>
    </row>
    <row r="2478">
      <c r="A2478" s="3" t="n">
        <v>45392.32034230324</v>
      </c>
      <c r="B2478" t="n">
        <v>-0.11731695395</v>
      </c>
      <c r="C2478" t="n">
        <v>-0.4494751386845001</v>
      </c>
      <c r="D2478" t="n">
        <v>-0.4836247513999999</v>
      </c>
      <c r="E2478" t="n">
        <v>-0.347410497196621</v>
      </c>
      <c r="F2478" t="n">
        <v>-10.67095909775</v>
      </c>
      <c r="G2478" t="n">
        <v>-10.86112640852602</v>
      </c>
    </row>
    <row r="2479">
      <c r="A2479" s="3" t="n">
        <v>45392.32034232639</v>
      </c>
      <c r="B2479" t="n">
        <v>-0.4070152016</v>
      </c>
      <c r="C2479" t="n">
        <v>-0.2938676054747095</v>
      </c>
      <c r="D2479" t="n">
        <v>-0.42138194385</v>
      </c>
      <c r="E2479" t="n">
        <v>-0.2568117497419588</v>
      </c>
      <c r="F2479" t="n">
        <v>-10.53927540155</v>
      </c>
      <c r="G2479" t="n">
        <v>-10.81957046626879</v>
      </c>
    </row>
    <row r="2480">
      <c r="A2480" s="3" t="n">
        <v>45392.32034287037</v>
      </c>
      <c r="B2480" t="n">
        <v>-0.39264845935</v>
      </c>
      <c r="C2480" t="n">
        <v>-0.2196463521285553</v>
      </c>
      <c r="D2480" t="n">
        <v>-0.4716606384</v>
      </c>
      <c r="E2480" t="n">
        <v>-0.3244129199956886</v>
      </c>
      <c r="F2480" t="n">
        <v>-11.0276956048</v>
      </c>
      <c r="G2480" t="n">
        <v>-10.95608948097987</v>
      </c>
    </row>
    <row r="2481">
      <c r="A2481" s="3" t="n">
        <v>45392.3203434375</v>
      </c>
      <c r="B2481" t="n">
        <v>-0.39743410455</v>
      </c>
      <c r="C2481" t="n">
        <v>-0.257133563305362</v>
      </c>
      <c r="D2481" t="n">
        <v>0.1340765188</v>
      </c>
      <c r="E2481" t="n">
        <v>-0.2854640150637537</v>
      </c>
      <c r="F2481" t="n">
        <v>-11.6860944725</v>
      </c>
      <c r="G2481" t="n">
        <v>-10.9349437147576</v>
      </c>
    </row>
    <row r="2482">
      <c r="A2482" s="3" t="n">
        <v>45392.32034400463</v>
      </c>
      <c r="B2482" t="n">
        <v>0.2035076008</v>
      </c>
      <c r="C2482" t="n">
        <v>-0.3566129752630546</v>
      </c>
      <c r="D2482" t="n">
        <v>-0.4357486861</v>
      </c>
      <c r="E2482" t="n">
        <v>-0.2395269462041965</v>
      </c>
      <c r="F2482" t="n">
        <v>-10.36928693045</v>
      </c>
      <c r="G2482" t="n">
        <v>-10.96143577396052</v>
      </c>
    </row>
    <row r="2483">
      <c r="A2483" s="3" t="n">
        <v>45392.32034456018</v>
      </c>
      <c r="B2483" t="n">
        <v>-0.4477127990999999</v>
      </c>
      <c r="C2483" t="n">
        <v>-0.3856556321202808</v>
      </c>
      <c r="D2483" t="n">
        <v>0.19153368115</v>
      </c>
      <c r="E2483" t="n">
        <v>-0.1507800554468536</v>
      </c>
      <c r="F2483" t="n">
        <v>-10.94868342575</v>
      </c>
      <c r="G2483" t="n">
        <v>-10.86117489315225</v>
      </c>
    </row>
    <row r="2484">
      <c r="A2484" s="3" t="n">
        <v>45392.32034512731</v>
      </c>
      <c r="B2484" t="n">
        <v>-0.51954651035</v>
      </c>
      <c r="C2484" t="n">
        <v>-0.3618588700926583</v>
      </c>
      <c r="D2484" t="n">
        <v>-0.7062847396499999</v>
      </c>
      <c r="E2484" t="n">
        <v>-0.1895216720286718</v>
      </c>
      <c r="F2484" t="n">
        <v>-10.8960119086</v>
      </c>
      <c r="G2484" t="n">
        <v>-10.83892993633499</v>
      </c>
    </row>
    <row r="2485">
      <c r="A2485" s="3" t="n">
        <v>45392.32034625</v>
      </c>
      <c r="B2485" t="n">
        <v>-0.7613588860499999</v>
      </c>
      <c r="C2485" t="n">
        <v>-0.3576521829918425</v>
      </c>
      <c r="D2485" t="n">
        <v>0.04069759749999999</v>
      </c>
      <c r="E2485" t="n">
        <v>-0.2294190788917256</v>
      </c>
      <c r="F2485" t="n">
        <v>-10.53927540155</v>
      </c>
      <c r="G2485" t="n">
        <v>-10.71365000544432</v>
      </c>
    </row>
    <row r="2486">
      <c r="A2486" s="3" t="n">
        <v>45392.3203462963</v>
      </c>
      <c r="B2486" t="n">
        <v>-0.2059004234</v>
      </c>
      <c r="C2486" t="n">
        <v>-0.3167611956107235</v>
      </c>
      <c r="D2486" t="n">
        <v>-0.16040737405</v>
      </c>
      <c r="E2486" t="n">
        <v>-0.2435606568002338</v>
      </c>
      <c r="F2486" t="n">
        <v>-11.05402646005</v>
      </c>
      <c r="G2486" t="n">
        <v>-10.63578083831343</v>
      </c>
    </row>
    <row r="2487">
      <c r="A2487" s="3" t="n">
        <v>45392.32034738426</v>
      </c>
      <c r="B2487" t="n">
        <v>-0.1101286795</v>
      </c>
      <c r="C2487" t="n">
        <v>-0.295286163685432</v>
      </c>
      <c r="D2487" t="n">
        <v>-0.2346339079</v>
      </c>
      <c r="E2487" t="n">
        <v>-0.199242828156877</v>
      </c>
      <c r="F2487" t="n">
        <v>-9.986219568149998</v>
      </c>
      <c r="G2487" t="n">
        <v>-10.7505296615076</v>
      </c>
    </row>
    <row r="2488">
      <c r="A2488" s="3" t="n">
        <v>45392.32034795139</v>
      </c>
      <c r="B2488" t="n">
        <v>-0.21308869785</v>
      </c>
      <c r="C2488" t="n">
        <v>-0.2447626457752921</v>
      </c>
      <c r="D2488" t="n">
        <v>-0.5123582359</v>
      </c>
      <c r="E2488" t="n">
        <v>-0.2288387492331009</v>
      </c>
      <c r="F2488" t="n">
        <v>-11.3054199328</v>
      </c>
      <c r="G2488" t="n">
        <v>-10.67551157784514</v>
      </c>
    </row>
    <row r="2489">
      <c r="A2489" s="3" t="n">
        <v>45392.32034853009</v>
      </c>
      <c r="B2489" t="n">
        <v>-0.1628100033</v>
      </c>
      <c r="C2489" t="n">
        <v>-0.2511236184300706</v>
      </c>
      <c r="D2489" t="n">
        <v>-0.03591195229999999</v>
      </c>
      <c r="E2489" t="n">
        <v>-0.1795258382631707</v>
      </c>
      <c r="F2489" t="n">
        <v>-10.50575627185</v>
      </c>
      <c r="G2489" t="n">
        <v>-10.69953197263954</v>
      </c>
    </row>
    <row r="2490">
      <c r="A2490" s="3" t="n">
        <v>45392.32034907407</v>
      </c>
      <c r="B2490" t="n">
        <v>-0.1412549866</v>
      </c>
      <c r="C2490" t="n">
        <v>-0.2539864058723783</v>
      </c>
      <c r="D2490" t="n">
        <v>0.06703825939999999</v>
      </c>
      <c r="E2490" t="n">
        <v>-0.2203933948371801</v>
      </c>
      <c r="F2490" t="n">
        <v>-10.73799735715</v>
      </c>
      <c r="G2490" t="n">
        <v>-10.78109678382369</v>
      </c>
    </row>
    <row r="2491">
      <c r="A2491" s="3" t="n">
        <v>45392.3203496412</v>
      </c>
      <c r="B2491" t="n">
        <v>-0.5051797681</v>
      </c>
      <c r="C2491" t="n">
        <v>-0.4044138791057121</v>
      </c>
      <c r="D2491" t="n">
        <v>-0.31843173215</v>
      </c>
      <c r="E2491" t="n">
        <v>-0.1022518364921914</v>
      </c>
      <c r="F2491" t="n">
        <v>-10.84334039145</v>
      </c>
      <c r="G2491" t="n">
        <v>-10.71586765704443</v>
      </c>
    </row>
    <row r="2492">
      <c r="A2492" s="3" t="n">
        <v>45392.32035020833</v>
      </c>
      <c r="B2492" t="n">
        <v>-0.751777789</v>
      </c>
      <c r="C2492" t="n">
        <v>-0.4205591682009336</v>
      </c>
      <c r="D2492" t="n">
        <v>-0.1436478092</v>
      </c>
      <c r="E2492" t="n">
        <v>0.004069942624592121</v>
      </c>
      <c r="F2492" t="n">
        <v>-10.60631366095</v>
      </c>
      <c r="G2492" t="n">
        <v>-10.74765574157451</v>
      </c>
    </row>
    <row r="2493">
      <c r="A2493" s="3" t="n">
        <v>45392.32035077547</v>
      </c>
      <c r="B2493" t="n">
        <v>-0.33039584515</v>
      </c>
      <c r="C2493" t="n">
        <v>-0.4460073792322856</v>
      </c>
      <c r="D2493" t="n">
        <v>-0.09336911464999999</v>
      </c>
      <c r="E2493" t="n">
        <v>0.08944570029230796</v>
      </c>
      <c r="F2493" t="n">
        <v>-10.87685952115</v>
      </c>
      <c r="G2493" t="n">
        <v>-10.67567392476425</v>
      </c>
    </row>
    <row r="2494">
      <c r="A2494" s="3" t="n">
        <v>45392.32035133102</v>
      </c>
      <c r="B2494" t="n">
        <v>-0.3399769422</v>
      </c>
      <c r="C2494" t="n">
        <v>-0.475558061706295</v>
      </c>
      <c r="D2494" t="n">
        <v>0.2729386828</v>
      </c>
      <c r="E2494" t="n">
        <v>0.01373993958566439</v>
      </c>
      <c r="F2494" t="n">
        <v>-10.7595425672</v>
      </c>
      <c r="G2494" t="n">
        <v>-10.75047985104059</v>
      </c>
    </row>
    <row r="2495">
      <c r="A2495" s="3" t="n">
        <v>45392.32035189815</v>
      </c>
      <c r="B2495" t="n">
        <v>-0.6440419320999999</v>
      </c>
      <c r="C2495" t="n">
        <v>-0.4927034919455725</v>
      </c>
      <c r="D2495" t="n">
        <v>0.29448389285</v>
      </c>
      <c r="E2495" t="n">
        <v>-0.08670052407202822</v>
      </c>
      <c r="F2495" t="n">
        <v>-10.29746302585</v>
      </c>
      <c r="G2495" t="n">
        <v>-10.7434967618829</v>
      </c>
    </row>
    <row r="2496">
      <c r="A2496" s="3" t="n">
        <v>45392.3203524537</v>
      </c>
      <c r="B2496" t="n">
        <v>-0.11731695395</v>
      </c>
      <c r="C2496" t="n">
        <v>-0.4439491714171341</v>
      </c>
      <c r="D2496" t="n">
        <v>-0.11253130875</v>
      </c>
      <c r="E2496" t="n">
        <v>-0.08505472132132888</v>
      </c>
      <c r="F2496" t="n">
        <v>-10.88164516635</v>
      </c>
      <c r="G2496" t="n">
        <v>-10.72357858707858</v>
      </c>
    </row>
    <row r="2497">
      <c r="A2497" s="3" t="n">
        <v>45392.32035303241</v>
      </c>
      <c r="B2497" t="n">
        <v>-0.6775610618</v>
      </c>
      <c r="C2497" t="n">
        <v>-0.4644710381092087</v>
      </c>
      <c r="D2497" t="n">
        <v>-0.31843173215</v>
      </c>
      <c r="E2497" t="n">
        <v>-0.1400167884557113</v>
      </c>
      <c r="F2497" t="n">
        <v>-11.01572168515</v>
      </c>
      <c r="G2497" t="n">
        <v>-10.64593074392276</v>
      </c>
    </row>
    <row r="2498">
      <c r="A2498" s="3" t="n">
        <v>45392.32035359953</v>
      </c>
      <c r="B2498" t="n">
        <v>-0.56502975305</v>
      </c>
      <c r="C2498" t="n">
        <v>-0.5439983977444072</v>
      </c>
      <c r="D2498" t="n">
        <v>-0.6727754166</v>
      </c>
      <c r="E2498" t="n">
        <v>-0.2405676169297209</v>
      </c>
      <c r="F2498" t="n">
        <v>-10.54406104675</v>
      </c>
      <c r="G2498" t="n">
        <v>-10.62961188398033</v>
      </c>
    </row>
    <row r="2499">
      <c r="A2499" s="3" t="n">
        <v>45392.32035415509</v>
      </c>
      <c r="B2499" t="n">
        <v>-0.5722180274999999</v>
      </c>
      <c r="C2499" t="n">
        <v>-0.6058785878376474</v>
      </c>
      <c r="D2499" t="n">
        <v>-0.404622379</v>
      </c>
      <c r="E2499" t="n">
        <v>-0.4423437839512833</v>
      </c>
      <c r="F2499" t="n">
        <v>-10.61349212875</v>
      </c>
      <c r="G2499" t="n">
        <v>-10.63540535105725</v>
      </c>
    </row>
    <row r="2500">
      <c r="A2500" s="3" t="n">
        <v>45392.32035472222</v>
      </c>
      <c r="B2500" t="n">
        <v>-0.4572938961499999</v>
      </c>
      <c r="C2500" t="n">
        <v>-0.5785939958713302</v>
      </c>
      <c r="D2500" t="n">
        <v>0.1005573891</v>
      </c>
      <c r="E2500" t="n">
        <v>-0.4553853940477869</v>
      </c>
      <c r="F2500" t="n">
        <v>-10.36450128525</v>
      </c>
      <c r="G2500" t="n">
        <v>-10.5678433845442</v>
      </c>
    </row>
    <row r="2501">
      <c r="A2501" s="3" t="n">
        <v>45392.32035528935</v>
      </c>
      <c r="B2501" t="n">
        <v>-0.7182586593</v>
      </c>
      <c r="C2501" t="n">
        <v>-0.5109814188149198</v>
      </c>
      <c r="D2501" t="n">
        <v>-0.38786281415</v>
      </c>
      <c r="E2501" t="n">
        <v>-0.4123500649186492</v>
      </c>
      <c r="F2501" t="n">
        <v>-10.34055344595</v>
      </c>
      <c r="G2501" t="n">
        <v>-10.44320033727975</v>
      </c>
    </row>
    <row r="2502">
      <c r="A2502" s="3" t="n">
        <v>45392.32035584491</v>
      </c>
      <c r="B2502" t="n">
        <v>-0.5482701882</v>
      </c>
      <c r="C2502" t="n">
        <v>-0.4614785468624721</v>
      </c>
      <c r="D2502" t="n">
        <v>-0.682346707</v>
      </c>
      <c r="E2502" t="n">
        <v>-0.3298364089135207</v>
      </c>
      <c r="F2502" t="n">
        <v>-10.9582645228</v>
      </c>
      <c r="G2502" t="n">
        <v>-10.50351381788336</v>
      </c>
    </row>
    <row r="2503">
      <c r="A2503" s="3" t="n">
        <v>45392.32035641203</v>
      </c>
      <c r="B2503" t="n">
        <v>-0.48842020325</v>
      </c>
      <c r="C2503" t="n">
        <v>-0.4147665926376468</v>
      </c>
      <c r="D2503" t="n">
        <v>-0.62967518985</v>
      </c>
      <c r="E2503" t="n">
        <v>-0.2758461830800708</v>
      </c>
      <c r="F2503" t="n">
        <v>-10.36450128525</v>
      </c>
      <c r="G2503" t="n">
        <v>-10.60911625979222</v>
      </c>
    </row>
    <row r="2504">
      <c r="A2504" s="3" t="n">
        <v>45392.32035697917</v>
      </c>
      <c r="B2504" t="n">
        <v>-0.01197391965</v>
      </c>
      <c r="C2504" t="n">
        <v>-0.35971532842098</v>
      </c>
      <c r="D2504" t="n">
        <v>0.25378629535</v>
      </c>
      <c r="E2504" t="n">
        <v>-0.2330015464318189</v>
      </c>
      <c r="F2504" t="n">
        <v>-10.3190082359</v>
      </c>
      <c r="G2504" t="n">
        <v>-10.70180341222905</v>
      </c>
    </row>
    <row r="2505">
      <c r="A2505" s="3" t="n">
        <v>45392.32035753472</v>
      </c>
      <c r="B2505" t="n">
        <v>-0.19392650375</v>
      </c>
      <c r="C2505" t="n">
        <v>-0.3791586236283228</v>
      </c>
      <c r="D2505" t="n">
        <v>-0.18914085855</v>
      </c>
      <c r="E2505" t="n">
        <v>-0.06104360741247104</v>
      </c>
      <c r="F2505" t="n">
        <v>-10.9295310383</v>
      </c>
      <c r="G2505" t="n">
        <v>-10.77582270344758</v>
      </c>
    </row>
    <row r="2506">
      <c r="A2506" s="3" t="n">
        <v>45392.32035811343</v>
      </c>
      <c r="B2506" t="n">
        <v>-0.87148756555</v>
      </c>
      <c r="C2506" t="n">
        <v>-0.4033189860636375</v>
      </c>
      <c r="D2506" t="n">
        <v>0.08858346944999999</v>
      </c>
      <c r="E2506" t="n">
        <v>0.07018534825501188</v>
      </c>
      <c r="F2506" t="n">
        <v>-11.18092451105</v>
      </c>
      <c r="G2506" t="n">
        <v>-10.71671573796518</v>
      </c>
    </row>
    <row r="2507">
      <c r="A2507" s="3" t="n">
        <v>45392.32035868055</v>
      </c>
      <c r="B2507" t="n">
        <v>-0.18914085855</v>
      </c>
      <c r="C2507" t="n">
        <v>-0.4309103730174837</v>
      </c>
      <c r="D2507" t="n">
        <v>-0.0047856452</v>
      </c>
      <c r="E2507" t="n">
        <v>0.09640423853601426</v>
      </c>
      <c r="F2507" t="n">
        <v>-10.6254660484</v>
      </c>
      <c r="G2507" t="n">
        <v>-10.69287259436915</v>
      </c>
    </row>
    <row r="2508">
      <c r="A2508" s="3" t="n">
        <v>45392.32035923611</v>
      </c>
      <c r="B2508" t="n">
        <v>-0.5698153982499999</v>
      </c>
      <c r="C2508" t="n">
        <v>-0.6123730360853163</v>
      </c>
      <c r="D2508" t="n">
        <v>0.42616758905</v>
      </c>
      <c r="E2508" t="n">
        <v>0.1553557377558279</v>
      </c>
      <c r="F2508" t="n">
        <v>-10.71165669525</v>
      </c>
      <c r="G2508" t="n">
        <v>-10.65603298784152</v>
      </c>
    </row>
    <row r="2509">
      <c r="A2509" s="3" t="n">
        <v>45392.3203603588</v>
      </c>
      <c r="B2509" t="n">
        <v>-0.8499423555</v>
      </c>
      <c r="C2509" t="n">
        <v>-0.6994579396905614</v>
      </c>
      <c r="D2509" t="n">
        <v>0.4118008468</v>
      </c>
      <c r="E2509" t="n">
        <v>0.1296512965616554</v>
      </c>
      <c r="F2509" t="n">
        <v>-10.3812608501</v>
      </c>
      <c r="G2509" t="n">
        <v>-10.63308935864525</v>
      </c>
    </row>
    <row r="2510">
      <c r="A2510" s="3" t="n">
        <v>45392.32036039352</v>
      </c>
      <c r="B2510" t="n">
        <v>-0.6224967220500001</v>
      </c>
      <c r="C2510" t="n">
        <v>-0.7564055448490697</v>
      </c>
      <c r="D2510" t="n">
        <v>-0.56502975305</v>
      </c>
      <c r="E2510" t="n">
        <v>0.1666583704969702</v>
      </c>
      <c r="F2510" t="n">
        <v>-10.30703431625</v>
      </c>
      <c r="G2510" t="n">
        <v>-10.55632944021192</v>
      </c>
    </row>
    <row r="2511">
      <c r="A2511" s="3" t="n">
        <v>45392.32036148148</v>
      </c>
      <c r="B2511" t="n">
        <v>-0.56742257565</v>
      </c>
      <c r="C2511" t="n">
        <v>-0.6529639034015169</v>
      </c>
      <c r="D2511" t="n">
        <v>0.04310022674999999</v>
      </c>
      <c r="E2511" t="n">
        <v>0.1081098354407928</v>
      </c>
      <c r="F2511" t="n">
        <v>-10.8696712467</v>
      </c>
      <c r="G2511" t="n">
        <v>-10.54098185008733</v>
      </c>
    </row>
    <row r="2512">
      <c r="A2512" s="3" t="n">
        <v>45392.32036151621</v>
      </c>
      <c r="B2512" t="n">
        <v>-1.1875264751</v>
      </c>
      <c r="C2512" t="n">
        <v>-0.5368979030986029</v>
      </c>
      <c r="D2512" t="n">
        <v>0.6224967220500001</v>
      </c>
      <c r="E2512" t="n">
        <v>0.06148668968974377</v>
      </c>
      <c r="F2512" t="n">
        <v>-10.33337497815</v>
      </c>
      <c r="G2512" t="n">
        <v>-10.67218854077322</v>
      </c>
    </row>
    <row r="2513">
      <c r="A2513" s="3" t="n">
        <v>45392.32036206019</v>
      </c>
      <c r="B2513" t="n">
        <v>-0.1412549866</v>
      </c>
      <c r="C2513" t="n">
        <v>-0.4933384553885795</v>
      </c>
      <c r="D2513" t="n">
        <v>-0.09097629205</v>
      </c>
      <c r="E2513" t="n">
        <v>-0.02875108617948723</v>
      </c>
      <c r="F2513" t="n">
        <v>-11.1402171069</v>
      </c>
      <c r="G2513" t="n">
        <v>-10.77626560285026</v>
      </c>
    </row>
    <row r="2514">
      <c r="A2514" s="3" t="n">
        <v>45392.32036318287</v>
      </c>
      <c r="B2514" t="n">
        <v>-0.5865749630999999</v>
      </c>
      <c r="C2514" t="n">
        <v>-0.4541933031600245</v>
      </c>
      <c r="D2514" t="n">
        <v>-0.2322410853</v>
      </c>
      <c r="E2514" t="n">
        <v>-0.17075720730711</v>
      </c>
      <c r="F2514" t="n">
        <v>-10.6901114852</v>
      </c>
      <c r="G2514" t="n">
        <v>-10.77940254216541</v>
      </c>
    </row>
    <row r="2515">
      <c r="A2515" s="3" t="n">
        <v>45392.32036320602</v>
      </c>
      <c r="B2515" t="n">
        <v>0.22505281085</v>
      </c>
      <c r="C2515" t="n">
        <v>-0.4687878385737775</v>
      </c>
      <c r="D2515" t="n">
        <v>-0.2753315054</v>
      </c>
      <c r="E2515" t="n">
        <v>-0.2654991843791382</v>
      </c>
      <c r="F2515" t="n">
        <v>-10.74756864755</v>
      </c>
      <c r="G2515" t="n">
        <v>-10.77324764631658</v>
      </c>
    </row>
    <row r="2516">
      <c r="A2516" s="3" t="n">
        <v>45392.32036430555</v>
      </c>
      <c r="B2516" t="n">
        <v>-0.277724328</v>
      </c>
      <c r="C2516" t="n">
        <v>-0.3540014346509334</v>
      </c>
      <c r="D2516" t="n">
        <v>-0.35434368445</v>
      </c>
      <c r="E2516" t="n">
        <v>-0.5046748284919595</v>
      </c>
      <c r="F2516" t="n">
        <v>-10.98938102325</v>
      </c>
      <c r="G2516" t="n">
        <v>-10.68407026876949</v>
      </c>
    </row>
    <row r="2517">
      <c r="A2517" s="3" t="n">
        <v>45392.32036435185</v>
      </c>
      <c r="B2517" t="n">
        <v>-1.295262332</v>
      </c>
      <c r="C2517" t="n">
        <v>-0.3862597354758752</v>
      </c>
      <c r="D2517" t="n">
        <v>-0.6440419320999999</v>
      </c>
      <c r="E2517" t="n">
        <v>-0.6307313820565286</v>
      </c>
      <c r="F2517" t="n">
        <v>-10.5943397413</v>
      </c>
      <c r="G2517" t="n">
        <v>-10.72706001640656</v>
      </c>
    </row>
    <row r="2518">
      <c r="A2518" s="3" t="n">
        <v>45392.32036487268</v>
      </c>
      <c r="B2518" t="n">
        <v>-0.3327984744</v>
      </c>
      <c r="C2518" t="n">
        <v>-0.526385448610491</v>
      </c>
      <c r="D2518" t="n">
        <v>-1.0247164718</v>
      </c>
      <c r="E2518" t="n">
        <v>-0.522244550644174</v>
      </c>
      <c r="F2518" t="n">
        <v>-10.1729676041</v>
      </c>
      <c r="G2518" t="n">
        <v>-10.60981088607089</v>
      </c>
    </row>
    <row r="2519">
      <c r="A2519" s="3" t="n">
        <v>45392.32036543982</v>
      </c>
      <c r="B2519" t="n">
        <v>-0.31603890955</v>
      </c>
      <c r="C2519" t="n">
        <v>-0.5063500511926589</v>
      </c>
      <c r="D2519" t="n">
        <v>-0.42377476645</v>
      </c>
      <c r="E2519" t="n">
        <v>-0.4138014719779732</v>
      </c>
      <c r="F2519" t="n">
        <v>-10.88643081155</v>
      </c>
      <c r="G2519" t="n">
        <v>-10.63918363156681</v>
      </c>
    </row>
    <row r="2520">
      <c r="A2520" s="3" t="n">
        <v>45392.32036600694</v>
      </c>
      <c r="B2520" t="n">
        <v>-0.08379782425</v>
      </c>
      <c r="C2520" t="n">
        <v>-0.4311198787220292</v>
      </c>
      <c r="D2520" t="n">
        <v>-0.31603890955</v>
      </c>
      <c r="E2520" t="n">
        <v>-0.4395915899185327</v>
      </c>
      <c r="F2520" t="n">
        <v>-10.627858871</v>
      </c>
      <c r="G2520" t="n">
        <v>-10.65515153230772</v>
      </c>
    </row>
    <row r="2521">
      <c r="A2521" s="3" t="n">
        <v>45392.32036657407</v>
      </c>
      <c r="B2521" t="n">
        <v>-1.03669039145</v>
      </c>
      <c r="C2521" t="n">
        <v>-0.3494375477531478</v>
      </c>
      <c r="D2521" t="n">
        <v>-0.01197391965</v>
      </c>
      <c r="E2521" t="n">
        <v>-0.3213039376338004</v>
      </c>
      <c r="F2521" t="n">
        <v>-10.9271382157</v>
      </c>
      <c r="G2521" t="n">
        <v>-10.65871722110399</v>
      </c>
    </row>
    <row r="2522">
      <c r="A2522" s="3" t="n">
        <v>45392.3203671412</v>
      </c>
      <c r="B2522" t="n">
        <v>-0.12449542175</v>
      </c>
      <c r="C2522" t="n">
        <v>-0.3012405832627048</v>
      </c>
      <c r="D2522" t="n">
        <v>0.04788587195</v>
      </c>
      <c r="E2522" t="n">
        <v>-0.2520002277871802</v>
      </c>
      <c r="F2522" t="n">
        <v>-10.44350365765</v>
      </c>
      <c r="G2522" t="n">
        <v>-10.79375790047206</v>
      </c>
    </row>
    <row r="2523">
      <c r="A2523" s="3" t="n">
        <v>45392.32036769676</v>
      </c>
      <c r="B2523" t="n">
        <v>-0.0311263071</v>
      </c>
      <c r="C2523" t="n">
        <v>-0.3599839711967376</v>
      </c>
      <c r="D2523" t="n">
        <v>-0.39264845935</v>
      </c>
      <c r="E2523" t="n">
        <v>-0.187965180656877</v>
      </c>
      <c r="F2523" t="n">
        <v>-10.90559300565</v>
      </c>
      <c r="G2523" t="n">
        <v>-10.84318202205329</v>
      </c>
    </row>
    <row r="2524">
      <c r="A2524" s="3" t="n">
        <v>45392.32036826389</v>
      </c>
      <c r="B2524" t="n">
        <v>-0.04549304934999999</v>
      </c>
      <c r="C2524" t="n">
        <v>-0.3327381257846164</v>
      </c>
      <c r="D2524" t="n">
        <v>-0.8116375806</v>
      </c>
      <c r="E2524" t="n">
        <v>-0.1506514260306531</v>
      </c>
      <c r="F2524" t="n">
        <v>-10.8337592944</v>
      </c>
      <c r="G2524" t="n">
        <v>-10.70856058268756</v>
      </c>
    </row>
    <row r="2525">
      <c r="A2525" s="3" t="n">
        <v>45392.32036883102</v>
      </c>
      <c r="B2525" t="n">
        <v>-1.029502117</v>
      </c>
      <c r="C2525" t="n">
        <v>-0.2841181266440567</v>
      </c>
      <c r="D2525" t="n">
        <v>0.28491260245</v>
      </c>
      <c r="E2525" t="n">
        <v>-0.1171772377616553</v>
      </c>
      <c r="F2525" t="n">
        <v>-10.6996827756</v>
      </c>
      <c r="G2525" t="n">
        <v>-10.67384668755889</v>
      </c>
    </row>
    <row r="2526">
      <c r="A2526" s="3" t="n">
        <v>45392.3203699537</v>
      </c>
      <c r="B2526" t="n">
        <v>-0.31603890955</v>
      </c>
      <c r="C2526" t="n">
        <v>-0.2889624288694647</v>
      </c>
      <c r="D2526" t="n">
        <v>-0.3711032493</v>
      </c>
      <c r="E2526" t="n">
        <v>-0.1838412671682988</v>
      </c>
      <c r="F2526" t="n">
        <v>-10.94150495795</v>
      </c>
      <c r="G2526" t="n">
        <v>-10.66718746930376</v>
      </c>
    </row>
    <row r="2527">
      <c r="A2527" s="3" t="n">
        <v>45392.32037107639</v>
      </c>
      <c r="B2527" t="n">
        <v>0.0311263071</v>
      </c>
      <c r="C2527" t="n">
        <v>-0.4153802511906771</v>
      </c>
      <c r="D2527" t="n">
        <v>0.1412549866</v>
      </c>
      <c r="E2527" t="n">
        <v>-0.2508672511113061</v>
      </c>
      <c r="F2527" t="n">
        <v>-10.33816062335</v>
      </c>
      <c r="G2527" t="n">
        <v>-10.7338792042111</v>
      </c>
    </row>
    <row r="2528">
      <c r="A2528" s="3" t="n">
        <v>45392.32037111111</v>
      </c>
      <c r="B2528" t="n">
        <v>-0.3711032493</v>
      </c>
      <c r="C2528" t="n">
        <v>-0.4914196437312368</v>
      </c>
      <c r="D2528" t="n">
        <v>0.12449542175</v>
      </c>
      <c r="E2528" t="n">
        <v>-0.240246489146038</v>
      </c>
      <c r="F2528" t="n">
        <v>-10.34055344595</v>
      </c>
      <c r="G2528" t="n">
        <v>-10.65584154100294</v>
      </c>
    </row>
    <row r="2529">
      <c r="A2529" s="3" t="n">
        <v>45392.32037165509</v>
      </c>
      <c r="B2529" t="n">
        <v>-0.4932058484499999</v>
      </c>
      <c r="C2529" t="n">
        <v>-0.5034905554930085</v>
      </c>
      <c r="D2529" t="n">
        <v>-0.5482701882</v>
      </c>
      <c r="E2529" t="n">
        <v>-0.1979982522611893</v>
      </c>
      <c r="F2529" t="n">
        <v>-10.91994994125</v>
      </c>
      <c r="G2529" t="n">
        <v>-10.63880492114595</v>
      </c>
    </row>
    <row r="2530">
      <c r="A2530" s="3" t="n">
        <v>45392.32037221065</v>
      </c>
      <c r="B2530" t="n">
        <v>-0.9073995178499999</v>
      </c>
      <c r="C2530" t="n">
        <v>-0.5199595326162019</v>
      </c>
      <c r="D2530" t="n">
        <v>-0.7541706116</v>
      </c>
      <c r="E2530" t="n">
        <v>-0.3072168334944065</v>
      </c>
      <c r="F2530" t="n">
        <v>-11.01811450775</v>
      </c>
      <c r="G2530" t="n">
        <v>-10.65759608555795</v>
      </c>
    </row>
    <row r="2531">
      <c r="A2531" s="3" t="n">
        <v>45392.32037277778</v>
      </c>
      <c r="B2531" t="n">
        <v>-0.32800302255</v>
      </c>
      <c r="C2531" t="n">
        <v>-0.4984004698158522</v>
      </c>
      <c r="D2531" t="n">
        <v>-0.36391497485</v>
      </c>
      <c r="E2531" t="n">
        <v>-0.2402396542081592</v>
      </c>
      <c r="F2531" t="n">
        <v>-10.7188449697</v>
      </c>
      <c r="G2531" t="n">
        <v>-10.7789644660801</v>
      </c>
    </row>
    <row r="2532">
      <c r="A2532" s="3" t="n">
        <v>45392.32037390046</v>
      </c>
      <c r="B2532" t="n">
        <v>-0.62488954465</v>
      </c>
      <c r="C2532" t="n">
        <v>-0.3977887898213298</v>
      </c>
      <c r="D2532" t="n">
        <v>0.1077358569</v>
      </c>
      <c r="E2532" t="n">
        <v>-0.2084336251087419</v>
      </c>
      <c r="F2532" t="n">
        <v>-10.4123871572</v>
      </c>
      <c r="G2532" t="n">
        <v>-10.80739488166238</v>
      </c>
    </row>
    <row r="2533">
      <c r="A2533" s="3" t="n">
        <v>45392.32037393519</v>
      </c>
      <c r="B2533" t="n">
        <v>-0.2801171506</v>
      </c>
      <c r="C2533" t="n">
        <v>-0.2054483345490681</v>
      </c>
      <c r="D2533" t="n">
        <v>0.18435521335</v>
      </c>
      <c r="E2533" t="n">
        <v>-0.1720023318265739</v>
      </c>
      <c r="F2533" t="n">
        <v>-10.8577071337</v>
      </c>
      <c r="G2533" t="n">
        <v>-10.8885854857125</v>
      </c>
    </row>
    <row r="2534">
      <c r="A2534" s="3" t="n">
        <v>45392.32037446759</v>
      </c>
      <c r="B2534" t="n">
        <v>-0.2035076008</v>
      </c>
      <c r="C2534" t="n">
        <v>-0.1245867447494176</v>
      </c>
      <c r="D2534" t="n">
        <v>-0.28491260245</v>
      </c>
      <c r="E2534" t="n">
        <v>0.01325459041829843</v>
      </c>
      <c r="F2534" t="n">
        <v>-11.0683932023</v>
      </c>
      <c r="G2534" t="n">
        <v>-10.86576538830318</v>
      </c>
    </row>
    <row r="2535">
      <c r="A2535" s="3" t="n">
        <v>45392.32037503472</v>
      </c>
      <c r="B2535" t="n">
        <v>0.7230443045</v>
      </c>
      <c r="C2535" t="n">
        <v>-0.0545976666503498</v>
      </c>
      <c r="D2535" t="n">
        <v>0.0622526142</v>
      </c>
      <c r="E2535" t="n">
        <v>-0.02171587776305367</v>
      </c>
      <c r="F2535" t="n">
        <v>-11.21205081815</v>
      </c>
      <c r="G2535" t="n">
        <v>-10.91317937522765</v>
      </c>
    </row>
    <row r="2536">
      <c r="A2536" s="3" t="n">
        <v>45392.32037560185</v>
      </c>
      <c r="B2536" t="n">
        <v>-0.12688824435</v>
      </c>
      <c r="C2536" t="n">
        <v>-0.02139081817564105</v>
      </c>
      <c r="D2536" t="n">
        <v>-0.01675956485</v>
      </c>
      <c r="E2536" t="n">
        <v>-0.02659881224603736</v>
      </c>
      <c r="F2536" t="n">
        <v>-10.40759170535</v>
      </c>
      <c r="G2536" t="n">
        <v>-11.04085240303021</v>
      </c>
    </row>
    <row r="2537">
      <c r="A2537" s="3" t="n">
        <v>45392.32037616898</v>
      </c>
      <c r="B2537" t="n">
        <v>-0.22744563345</v>
      </c>
      <c r="C2537" t="n">
        <v>0.04556329605268086</v>
      </c>
      <c r="D2537" t="n">
        <v>-0.3687104267</v>
      </c>
      <c r="E2537" t="n">
        <v>-0.06856622233543141</v>
      </c>
      <c r="F2537" t="n">
        <v>-11.53047274365</v>
      </c>
      <c r="G2537" t="n">
        <v>-10.98811921142404</v>
      </c>
    </row>
    <row r="2538">
      <c r="A2538" s="3" t="n">
        <v>45392.32037672454</v>
      </c>
      <c r="B2538" t="n">
        <v>-0.4932058484499999</v>
      </c>
      <c r="C2538" t="n">
        <v>-0.03586767378939399</v>
      </c>
      <c r="D2538" t="n">
        <v>0.21787434305</v>
      </c>
      <c r="E2538" t="n">
        <v>-0.2019501721959213</v>
      </c>
      <c r="F2538" t="n">
        <v>-10.70208540485</v>
      </c>
      <c r="G2538" t="n">
        <v>-10.87156244429397</v>
      </c>
    </row>
    <row r="2539">
      <c r="A2539" s="3" t="n">
        <v>45392.32037729167</v>
      </c>
      <c r="B2539" t="n">
        <v>0.0383047749</v>
      </c>
      <c r="C2539" t="n">
        <v>-0.1810987883482522</v>
      </c>
      <c r="D2539" t="n">
        <v>-0.5937632375499999</v>
      </c>
      <c r="E2539" t="n">
        <v>-0.2704722303173667</v>
      </c>
      <c r="F2539" t="n">
        <v>-10.98459537805</v>
      </c>
      <c r="G2539" t="n">
        <v>-10.87684233093838</v>
      </c>
    </row>
    <row r="2540">
      <c r="A2540" s="3" t="n">
        <v>45392.3203778588</v>
      </c>
      <c r="B2540" t="n">
        <v>0.1628100033</v>
      </c>
      <c r="C2540" t="n">
        <v>-0.3266986695220289</v>
      </c>
      <c r="D2540" t="n">
        <v>0.2681530376</v>
      </c>
      <c r="E2540" t="n">
        <v>-0.2842246739532642</v>
      </c>
      <c r="F2540" t="n">
        <v>-10.90559300565</v>
      </c>
      <c r="G2540" t="n">
        <v>-10.85906216584933</v>
      </c>
    </row>
    <row r="2541">
      <c r="A2541" s="3" t="n">
        <v>45392.32037842592</v>
      </c>
      <c r="B2541" t="n">
        <v>-0.32082455475</v>
      </c>
      <c r="C2541" t="n">
        <v>-0.3321852958927748</v>
      </c>
      <c r="D2541" t="n">
        <v>-0.6105228023999999</v>
      </c>
      <c r="E2541" t="n">
        <v>-0.2558458747245928</v>
      </c>
      <c r="F2541" t="n">
        <v>-10.25915825095</v>
      </c>
      <c r="G2541" t="n">
        <v>-10.88123639591809</v>
      </c>
    </row>
    <row r="2542">
      <c r="A2542" s="3" t="n">
        <v>45392.32037898148</v>
      </c>
      <c r="B2542" t="n">
        <v>-0.6679799647499999</v>
      </c>
      <c r="C2542" t="n">
        <v>-0.3576953871142201</v>
      </c>
      <c r="D2542" t="n">
        <v>-0.87867584</v>
      </c>
      <c r="E2542" t="n">
        <v>-0.3136809702784391</v>
      </c>
      <c r="F2542" t="n">
        <v>-11.08754558975</v>
      </c>
      <c r="G2542" t="n">
        <v>-10.7727823676357</v>
      </c>
    </row>
    <row r="2543">
      <c r="A2543" s="3" t="n">
        <v>45392.32037954861</v>
      </c>
      <c r="B2543" t="n">
        <v>-0.6105228023999999</v>
      </c>
      <c r="C2543" t="n">
        <v>-0.3525723154325184</v>
      </c>
      <c r="D2543" t="n">
        <v>0.03591195229999999</v>
      </c>
      <c r="E2543" t="n">
        <v>-0.3368030622172503</v>
      </c>
      <c r="F2543" t="n">
        <v>-11.21444364075</v>
      </c>
      <c r="G2543" t="n">
        <v>-10.78770982624432</v>
      </c>
    </row>
    <row r="2544">
      <c r="A2544" s="3" t="n">
        <v>45392.32038011574</v>
      </c>
      <c r="B2544" t="n">
        <v>-0.3088506351</v>
      </c>
      <c r="C2544" t="n">
        <v>-0.4099610598257587</v>
      </c>
      <c r="D2544" t="n">
        <v>0.22744563345</v>
      </c>
      <c r="E2544" t="n">
        <v>-0.200863302776574</v>
      </c>
      <c r="F2544" t="n">
        <v>-10.53209693375</v>
      </c>
      <c r="G2544" t="n">
        <v>-10.70374522036635</v>
      </c>
    </row>
    <row r="2545">
      <c r="A2545" s="3" t="n">
        <v>45392.32038068287</v>
      </c>
      <c r="B2545" t="n">
        <v>-0.4453199764999999</v>
      </c>
      <c r="C2545" t="n">
        <v>-0.4516671421230781</v>
      </c>
      <c r="D2545" t="n">
        <v>-0.4429271538999999</v>
      </c>
      <c r="E2545" t="n">
        <v>-0.2701769792884623</v>
      </c>
      <c r="F2545" t="n">
        <v>-10.71165669525</v>
      </c>
      <c r="G2545" t="n">
        <v>-10.8079275953491</v>
      </c>
    </row>
    <row r="2546">
      <c r="A2546" s="3" t="n">
        <v>45392.32038123842</v>
      </c>
      <c r="B2546" t="n">
        <v>-0.1316836962</v>
      </c>
      <c r="C2546" t="n">
        <v>-0.4015055101713297</v>
      </c>
      <c r="D2546" t="n">
        <v>-0.5961560601499999</v>
      </c>
      <c r="E2546" t="n">
        <v>-0.2291115524058281</v>
      </c>
      <c r="F2546" t="n">
        <v>-10.6661636459</v>
      </c>
      <c r="G2546" t="n">
        <v>-10.79760864503872</v>
      </c>
    </row>
    <row r="2547">
      <c r="A2547" s="3" t="n">
        <v>45392.32038237269</v>
      </c>
      <c r="B2547" t="n">
        <v>-0.2681530376</v>
      </c>
      <c r="C2547" t="n">
        <v>-0.4495914926437075</v>
      </c>
      <c r="D2547" t="n">
        <v>0.18196239075</v>
      </c>
      <c r="E2547" t="n">
        <v>-0.2001565610561777</v>
      </c>
      <c r="F2547" t="n">
        <v>-10.558427789</v>
      </c>
      <c r="G2547" t="n">
        <v>-10.6518361073907</v>
      </c>
    </row>
    <row r="2548">
      <c r="A2548" s="3" t="n">
        <v>45392.32038240741</v>
      </c>
      <c r="B2548" t="n">
        <v>-0.5817893178999999</v>
      </c>
      <c r="C2548" t="n">
        <v>-0.4695823829576936</v>
      </c>
      <c r="D2548" t="n">
        <v>-0.15801455145</v>
      </c>
      <c r="E2548" t="n">
        <v>-0.2276144724171335</v>
      </c>
      <c r="F2548" t="n">
        <v>-10.8600999563</v>
      </c>
      <c r="G2548" t="n">
        <v>-10.71240469805026</v>
      </c>
    </row>
    <row r="2549">
      <c r="A2549" s="3" t="n">
        <v>45392.32038293981</v>
      </c>
      <c r="B2549" t="n">
        <v>-0.7374110467499999</v>
      </c>
      <c r="C2549" t="n">
        <v>-0.3478857882614228</v>
      </c>
      <c r="D2549" t="n">
        <v>-0.7230443045</v>
      </c>
      <c r="E2549" t="n">
        <v>-0.2496194749102571</v>
      </c>
      <c r="F2549" t="n">
        <v>-11.240774496</v>
      </c>
      <c r="G2549" t="n">
        <v>-10.80560001325982</v>
      </c>
    </row>
    <row r="2550">
      <c r="A2550" s="3" t="n">
        <v>45392.32038349537</v>
      </c>
      <c r="B2550" t="n">
        <v>-0.38546999155</v>
      </c>
      <c r="C2550" t="n">
        <v>-0.2877683949391616</v>
      </c>
      <c r="D2550" t="n">
        <v>-0.18674803595</v>
      </c>
      <c r="E2550" t="n">
        <v>-0.2109831483748258</v>
      </c>
      <c r="F2550" t="n">
        <v>-10.1753604267</v>
      </c>
      <c r="G2550" t="n">
        <v>-10.84482924208208</v>
      </c>
    </row>
    <row r="2551">
      <c r="A2551" s="3" t="n">
        <v>45392.32038405092</v>
      </c>
      <c r="B2551" t="n">
        <v>-0.5027869455</v>
      </c>
      <c r="C2551" t="n">
        <v>-0.3235466201937072</v>
      </c>
      <c r="D2551" t="n">
        <v>0.28491260245</v>
      </c>
      <c r="E2551" t="n">
        <v>-0.2057938303721451</v>
      </c>
      <c r="F2551" t="n">
        <v>-10.8313664718</v>
      </c>
      <c r="G2551" t="n">
        <v>-10.76566555143255</v>
      </c>
    </row>
    <row r="2552">
      <c r="A2552" s="3" t="n">
        <v>45392.32038462963</v>
      </c>
      <c r="B2552" t="n">
        <v>0.3040649899</v>
      </c>
      <c r="C2552" t="n">
        <v>-0.3092817390914927</v>
      </c>
      <c r="D2552" t="n">
        <v>-0.15083608365</v>
      </c>
      <c r="E2552" t="n">
        <v>-0.1558175189601403</v>
      </c>
      <c r="F2552" t="n">
        <v>-11.2048625437</v>
      </c>
      <c r="G2552" t="n">
        <v>-10.77359030758348</v>
      </c>
    </row>
    <row r="2553">
      <c r="A2553" s="3" t="n">
        <v>45392.32038519676</v>
      </c>
      <c r="B2553" t="n">
        <v>0.2705458602</v>
      </c>
      <c r="C2553" t="n">
        <v>-0.2942145414351989</v>
      </c>
      <c r="D2553" t="n">
        <v>-0.6512203999</v>
      </c>
      <c r="E2553" t="n">
        <v>-0.1121759834175994</v>
      </c>
      <c r="F2553" t="n">
        <v>-10.5536421438</v>
      </c>
      <c r="G2553" t="n">
        <v>-10.63825862902078</v>
      </c>
    </row>
    <row r="2554">
      <c r="A2554" s="3" t="n">
        <v>45392.32038575231</v>
      </c>
      <c r="B2554" t="n">
        <v>-0.93613300235</v>
      </c>
      <c r="C2554" t="n">
        <v>-0.3447046847322853</v>
      </c>
      <c r="D2554" t="n">
        <v>-0.1364693414</v>
      </c>
      <c r="E2554" t="n">
        <v>-0.1667909317169002</v>
      </c>
      <c r="F2554" t="n">
        <v>-10.6182875806</v>
      </c>
      <c r="G2554" t="n">
        <v>-10.47985574337451</v>
      </c>
    </row>
    <row r="2555">
      <c r="A2555" s="3" t="n">
        <v>45392.32038631944</v>
      </c>
      <c r="B2555" t="n">
        <v>-0.7685373538499999</v>
      </c>
      <c r="C2555" t="n">
        <v>-0.3944907151312365</v>
      </c>
      <c r="D2555" t="n">
        <v>0.12449542175</v>
      </c>
      <c r="E2555" t="n">
        <v>-0.3111956588534974</v>
      </c>
      <c r="F2555" t="n">
        <v>-10.12747455475</v>
      </c>
      <c r="G2555" t="n">
        <v>-10.59683095043057</v>
      </c>
    </row>
    <row r="2556">
      <c r="A2556" s="3" t="n">
        <v>45392.32038688657</v>
      </c>
      <c r="B2556" t="n">
        <v>-0.4549010735499999</v>
      </c>
      <c r="C2556" t="n">
        <v>-0.4830929292269243</v>
      </c>
      <c r="D2556" t="n">
        <v>0.04788587195</v>
      </c>
      <c r="E2556" t="n">
        <v>-0.3174579706658517</v>
      </c>
      <c r="F2556" t="n">
        <v>-10.9031903764</v>
      </c>
      <c r="G2556" t="n">
        <v>-10.57778940784269</v>
      </c>
    </row>
    <row r="2557">
      <c r="A2557" s="3" t="n">
        <v>45392.32038745371</v>
      </c>
      <c r="B2557" t="n">
        <v>-0.4692678157999999</v>
      </c>
      <c r="C2557" t="n">
        <v>-0.62031079919161</v>
      </c>
      <c r="D2557" t="n">
        <v>-0.9313473571499999</v>
      </c>
      <c r="E2557" t="n">
        <v>-0.3057551854579262</v>
      </c>
      <c r="F2557" t="n">
        <v>-10.06761476315</v>
      </c>
      <c r="G2557" t="n">
        <v>-10.5277290426963</v>
      </c>
    </row>
    <row r="2558">
      <c r="A2558" s="3" t="n">
        <v>45392.32038800926</v>
      </c>
      <c r="B2558" t="n">
        <v>-0.4836247513999999</v>
      </c>
      <c r="C2558" t="n">
        <v>-0.6378903508531486</v>
      </c>
      <c r="D2558" t="n">
        <v>-0.5841821404999999</v>
      </c>
      <c r="E2558" t="n">
        <v>-0.2992979750490684</v>
      </c>
      <c r="F2558" t="n">
        <v>-10.63983279065</v>
      </c>
      <c r="G2558" t="n">
        <v>-10.71164179097078</v>
      </c>
    </row>
    <row r="2559">
      <c r="A2559" s="3" t="n">
        <v>45392.32038857639</v>
      </c>
      <c r="B2559" t="n">
        <v>-0.32561019995</v>
      </c>
      <c r="C2559" t="n">
        <v>-0.5743849771194653</v>
      </c>
      <c r="D2559" t="n">
        <v>-0.03591195229999999</v>
      </c>
      <c r="E2559" t="n">
        <v>-0.2718395150643364</v>
      </c>
      <c r="F2559" t="n">
        <v>-11.5017490658</v>
      </c>
      <c r="G2559" t="n">
        <v>-10.7299018875674</v>
      </c>
    </row>
    <row r="2560">
      <c r="A2560" s="3" t="n">
        <v>45392.32038914352</v>
      </c>
      <c r="B2560" t="n">
        <v>-0.8667019203499999</v>
      </c>
      <c r="C2560" t="n">
        <v>-0.5205901985062951</v>
      </c>
      <c r="D2560" t="n">
        <v>0.12688824435</v>
      </c>
      <c r="E2560" t="n">
        <v>-0.2568159101389285</v>
      </c>
      <c r="F2560" t="n">
        <v>-10.60631366095</v>
      </c>
      <c r="G2560" t="n">
        <v>-10.73029346778767</v>
      </c>
    </row>
    <row r="2561">
      <c r="A2561" s="3" t="n">
        <v>45392.32038971065</v>
      </c>
      <c r="B2561" t="n">
        <v>-0.682346707</v>
      </c>
      <c r="C2561" t="n">
        <v>-0.5549291092839176</v>
      </c>
      <c r="D2561" t="n">
        <v>-0.4932058484499999</v>
      </c>
      <c r="E2561" t="n">
        <v>-0.04521130818158516</v>
      </c>
      <c r="F2561" t="n">
        <v>-10.3477417204</v>
      </c>
      <c r="G2561" t="n">
        <v>-10.70857352106495</v>
      </c>
    </row>
    <row r="2562">
      <c r="A2562" s="3" t="n">
        <v>45392.32039026621</v>
      </c>
      <c r="B2562" t="n">
        <v>-0.6655871421499999</v>
      </c>
      <c r="C2562" t="n">
        <v>-0.5668119116684165</v>
      </c>
      <c r="D2562" t="n">
        <v>0.11253130875</v>
      </c>
      <c r="E2562" t="n">
        <v>0.09042154197494204</v>
      </c>
      <c r="F2562" t="n">
        <v>-11.11867189685</v>
      </c>
      <c r="G2562" t="n">
        <v>-10.74501071205271</v>
      </c>
    </row>
    <row r="2563">
      <c r="A2563" s="3" t="n">
        <v>45392.32039083333</v>
      </c>
      <c r="B2563" t="n">
        <v>-0.42616758905</v>
      </c>
      <c r="C2563" t="n">
        <v>-0.6010908395798384</v>
      </c>
      <c r="D2563" t="n">
        <v>0.39504128195</v>
      </c>
      <c r="E2563" t="n">
        <v>0.09132537678694669</v>
      </c>
      <c r="F2563" t="n">
        <v>-10.1178934577</v>
      </c>
      <c r="G2563" t="n">
        <v>-10.59464434179245</v>
      </c>
    </row>
    <row r="2564">
      <c r="A2564" s="3" t="n">
        <v>45392.32039140046</v>
      </c>
      <c r="B2564" t="n">
        <v>-0.05027869455</v>
      </c>
      <c r="C2564" t="n">
        <v>-0.5974185348963886</v>
      </c>
      <c r="D2564" t="n">
        <v>-0.18435521335</v>
      </c>
      <c r="E2564" t="n">
        <v>0.06859529939557132</v>
      </c>
      <c r="F2564" t="n">
        <v>-10.63265432285</v>
      </c>
      <c r="G2564" t="n">
        <v>-10.56046053152823</v>
      </c>
    </row>
    <row r="2565">
      <c r="A2565" s="3" t="n">
        <v>45392.32039252315</v>
      </c>
      <c r="B2565" t="n">
        <v>-0.9457140993999998</v>
      </c>
      <c r="C2565" t="n">
        <v>-0.517042294264104</v>
      </c>
      <c r="D2565" t="n">
        <v>0.42138194385</v>
      </c>
      <c r="E2565" t="n">
        <v>-0.08550347271095596</v>
      </c>
      <c r="F2565" t="n">
        <v>-10.9654429906</v>
      </c>
      <c r="G2565" t="n">
        <v>-10.6625525813456</v>
      </c>
    </row>
    <row r="2566">
      <c r="A2566" s="3" t="n">
        <v>45392.32039307871</v>
      </c>
      <c r="B2566" t="n">
        <v>-0.6416491095</v>
      </c>
      <c r="C2566" t="n">
        <v>-0.4944788156261086</v>
      </c>
      <c r="D2566" t="n">
        <v>-0.5482701882</v>
      </c>
      <c r="E2566" t="n">
        <v>-0.06832549079428922</v>
      </c>
      <c r="F2566" t="n">
        <v>-10.4554775773</v>
      </c>
      <c r="G2566" t="n">
        <v>-10.65471651937182</v>
      </c>
    </row>
    <row r="2567">
      <c r="A2567" s="3" t="n">
        <v>45392.32039365741</v>
      </c>
      <c r="B2567" t="n">
        <v>-0.6009417053499999</v>
      </c>
      <c r="C2567" t="n">
        <v>-0.4108434754511666</v>
      </c>
      <c r="D2567" t="n">
        <v>-0.01915238745</v>
      </c>
      <c r="E2567" t="n">
        <v>-0.2332241505290216</v>
      </c>
      <c r="F2567" t="n">
        <v>-10.57040170865</v>
      </c>
      <c r="G2567" t="n">
        <v>-10.62326252386215</v>
      </c>
    </row>
    <row r="2568">
      <c r="A2568" s="3" t="n">
        <v>45392.32039478009</v>
      </c>
      <c r="B2568" t="n">
        <v>-0.2729386828</v>
      </c>
      <c r="C2568" t="n">
        <v>-0.4867659425494186</v>
      </c>
      <c r="D2568" t="n">
        <v>-0.36152215225</v>
      </c>
      <c r="E2568" t="n">
        <v>-0.2528855694060613</v>
      </c>
      <c r="F2568" t="n">
        <v>-10.98459537805</v>
      </c>
      <c r="G2568" t="n">
        <v>-10.67340106789665</v>
      </c>
    </row>
    <row r="2569">
      <c r="A2569" s="3" t="n">
        <v>45392.32039480324</v>
      </c>
      <c r="B2569" t="n">
        <v>-0.2394195531</v>
      </c>
      <c r="C2569" t="n">
        <v>-0.4204254868741271</v>
      </c>
      <c r="D2569" t="n">
        <v>-0.8523351781</v>
      </c>
      <c r="E2569" t="n">
        <v>-0.3229315443625883</v>
      </c>
      <c r="F2569" t="n">
        <v>-10.4482991095</v>
      </c>
      <c r="G2569" t="n">
        <v>-10.6141032499181</v>
      </c>
    </row>
    <row r="2570">
      <c r="A2570" s="3" t="n">
        <v>45392.32039534723</v>
      </c>
      <c r="B2570" t="n">
        <v>-0.2705458602</v>
      </c>
      <c r="C2570" t="n">
        <v>-0.3339206386156186</v>
      </c>
      <c r="D2570" t="n">
        <v>0.3040649899</v>
      </c>
      <c r="E2570" t="n">
        <v>-0.5170407169707474</v>
      </c>
      <c r="F2570" t="n">
        <v>-10.51293473965</v>
      </c>
      <c r="G2570" t="n">
        <v>-10.5894365763153</v>
      </c>
    </row>
    <row r="2571">
      <c r="A2571" s="3" t="n">
        <v>45392.32039590277</v>
      </c>
      <c r="B2571" t="n">
        <v>-0.28730542505</v>
      </c>
      <c r="C2571" t="n">
        <v>-0.3372584428108401</v>
      </c>
      <c r="D2571" t="n">
        <v>-0.6105228023999999</v>
      </c>
      <c r="E2571" t="n">
        <v>-0.5247031395193488</v>
      </c>
      <c r="F2571" t="n">
        <v>-10.7595425672</v>
      </c>
      <c r="G2571" t="n">
        <v>-10.75749994944385</v>
      </c>
    </row>
    <row r="2572">
      <c r="A2572" s="3" t="n">
        <v>45392.32039648148</v>
      </c>
      <c r="B2572" t="n">
        <v>-0.90022105005</v>
      </c>
      <c r="C2572" t="n">
        <v>-0.3027084261759915</v>
      </c>
      <c r="D2572" t="n">
        <v>-0.2370267305</v>
      </c>
      <c r="E2572" t="n">
        <v>-0.4803355689869477</v>
      </c>
      <c r="F2572" t="n">
        <v>-10.5536421438</v>
      </c>
      <c r="G2572" t="n">
        <v>-10.80339139109269</v>
      </c>
    </row>
    <row r="2573">
      <c r="A2573" s="3" t="n">
        <v>45392.32039703704</v>
      </c>
      <c r="B2573" t="n">
        <v>0.09816456649999999</v>
      </c>
      <c r="C2573" t="n">
        <v>-0.3399042724089753</v>
      </c>
      <c r="D2573" t="n">
        <v>-1.11329994125</v>
      </c>
      <c r="E2573" t="n">
        <v>-0.3177469125213296</v>
      </c>
      <c r="F2573" t="n">
        <v>-10.9295310383</v>
      </c>
      <c r="G2573" t="n">
        <v>-10.77047016987148</v>
      </c>
    </row>
    <row r="2574">
      <c r="A2574" s="3" t="n">
        <v>45392.32039815973</v>
      </c>
      <c r="B2574" t="n">
        <v>-0.59854888275</v>
      </c>
      <c r="C2574" t="n">
        <v>-0.3954735289076934</v>
      </c>
      <c r="D2574" t="n">
        <v>-0.5482701882</v>
      </c>
      <c r="E2574" t="n">
        <v>-0.2030427335869469</v>
      </c>
      <c r="F2574" t="n">
        <v>-10.90798582825</v>
      </c>
      <c r="G2574" t="n">
        <v>-10.75418511886926</v>
      </c>
    </row>
    <row r="2575">
      <c r="A2575" s="3" t="n">
        <v>45392.32039819445</v>
      </c>
      <c r="B2575" t="n">
        <v>-0.14605043845</v>
      </c>
      <c r="C2575" t="n">
        <v>-0.4364257564178334</v>
      </c>
      <c r="D2575" t="n">
        <v>0.2729386828</v>
      </c>
      <c r="E2575" t="n">
        <v>-0.1283766149362475</v>
      </c>
      <c r="F2575" t="n">
        <v>-11.21922928595</v>
      </c>
      <c r="G2575" t="n">
        <v>-10.64907561542334</v>
      </c>
    </row>
    <row r="2576">
      <c r="A2576" s="3" t="n">
        <v>45392.32039873843</v>
      </c>
      <c r="B2576" t="n">
        <v>-0.3040649899</v>
      </c>
      <c r="C2576" t="n">
        <v>-0.4473302254533812</v>
      </c>
      <c r="D2576" t="n">
        <v>0.6320680124499999</v>
      </c>
      <c r="E2576" t="n">
        <v>-0.01416942056515155</v>
      </c>
      <c r="F2576" t="n">
        <v>-10.2854891062</v>
      </c>
      <c r="G2576" t="n">
        <v>-10.67662841583826</v>
      </c>
    </row>
    <row r="2577">
      <c r="A2577" s="3" t="n">
        <v>45392.32039929398</v>
      </c>
      <c r="B2577" t="n">
        <v>-0.73980386935</v>
      </c>
      <c r="C2577" t="n">
        <v>-0.4736889690786726</v>
      </c>
      <c r="D2577" t="n">
        <v>0.0263406619</v>
      </c>
      <c r="E2577" t="n">
        <v>-0.004453956408624712</v>
      </c>
      <c r="F2577" t="n">
        <v>-10.2447915087</v>
      </c>
      <c r="G2577" t="n">
        <v>-10.73489340383942</v>
      </c>
    </row>
    <row r="2578">
      <c r="A2578" s="3" t="n">
        <v>45392.32039986111</v>
      </c>
      <c r="B2578" t="n">
        <v>-0.7086873688999999</v>
      </c>
      <c r="C2578" t="n">
        <v>-0.5290523773646868</v>
      </c>
      <c r="D2578" t="n">
        <v>-0.14605043845</v>
      </c>
      <c r="E2578" t="n">
        <v>0.1387684407715622</v>
      </c>
      <c r="F2578" t="n">
        <v>-10.4842110618</v>
      </c>
      <c r="G2578" t="n">
        <v>-10.66882106517544</v>
      </c>
    </row>
    <row r="2579">
      <c r="A2579" s="3" t="n">
        <v>45392.32040042824</v>
      </c>
      <c r="B2579" t="n">
        <v>-0.4477127990999999</v>
      </c>
      <c r="C2579" t="n">
        <v>-0.485258987332752</v>
      </c>
      <c r="D2579" t="n">
        <v>0.0383047749</v>
      </c>
      <c r="E2579" t="n">
        <v>0.1032965761773896</v>
      </c>
      <c r="F2579" t="n">
        <v>-10.90798582825</v>
      </c>
      <c r="G2579" t="n">
        <v>-10.71898210278476</v>
      </c>
    </row>
    <row r="2580">
      <c r="A2580" s="3" t="n">
        <v>45392.32040099537</v>
      </c>
      <c r="B2580" t="n">
        <v>-0.3758888945</v>
      </c>
      <c r="C2580" t="n">
        <v>-0.4322563528744767</v>
      </c>
      <c r="D2580" t="n">
        <v>-0.59854888275</v>
      </c>
      <c r="E2580" t="n">
        <v>-0.05248228766585097</v>
      </c>
      <c r="F2580" t="n">
        <v>-11.48738232355</v>
      </c>
      <c r="G2580" t="n">
        <v>-10.80156836000294</v>
      </c>
    </row>
    <row r="2581">
      <c r="A2581" s="3" t="n">
        <v>45392.32040155093</v>
      </c>
      <c r="B2581" t="n">
        <v>-0.45250825095</v>
      </c>
      <c r="C2581" t="n">
        <v>-0.3263203477096745</v>
      </c>
      <c r="D2581" t="n">
        <v>0.18674803595</v>
      </c>
      <c r="E2581" t="n">
        <v>-0.1008023724754082</v>
      </c>
      <c r="F2581" t="n">
        <v>-10.7236306149</v>
      </c>
      <c r="G2581" t="n">
        <v>-10.90630411350131</v>
      </c>
    </row>
    <row r="2582">
      <c r="A2582" s="3" t="n">
        <v>45392.32040211806</v>
      </c>
      <c r="B2582" t="n">
        <v>-0.0646454368</v>
      </c>
      <c r="C2582" t="n">
        <v>-0.3948256728059452</v>
      </c>
      <c r="D2582" t="n">
        <v>0.45250825095</v>
      </c>
      <c r="E2582" t="n">
        <v>-0.1303086164235435</v>
      </c>
      <c r="F2582" t="n">
        <v>-10.50814909445</v>
      </c>
      <c r="G2582" t="n">
        <v>-10.89818295003849</v>
      </c>
    </row>
    <row r="2583">
      <c r="A2583" s="3" t="n">
        <v>45392.32040268518</v>
      </c>
      <c r="B2583" t="n">
        <v>-0.5171438811</v>
      </c>
      <c r="C2583" t="n">
        <v>-0.4286563979515163</v>
      </c>
      <c r="D2583" t="n">
        <v>-0.14844326105</v>
      </c>
      <c r="E2583" t="n">
        <v>-0.1212389738889281</v>
      </c>
      <c r="F2583" t="n">
        <v>-11.11388625165</v>
      </c>
      <c r="G2583" t="n">
        <v>-10.91332981243896</v>
      </c>
    </row>
    <row r="2584">
      <c r="A2584" s="3" t="n">
        <v>45392.32040325231</v>
      </c>
      <c r="B2584" t="n">
        <v>-0.15801455145</v>
      </c>
      <c r="C2584" t="n">
        <v>-0.6254720459444074</v>
      </c>
      <c r="D2584" t="n">
        <v>-0.56024410785</v>
      </c>
      <c r="E2584" t="n">
        <v>-0.1138781115426577</v>
      </c>
      <c r="F2584" t="n">
        <v>-10.77869495465</v>
      </c>
      <c r="G2584" t="n">
        <v>-10.78205077199257</v>
      </c>
    </row>
    <row r="2585">
      <c r="A2585" s="3" t="n">
        <v>45392.32040380787</v>
      </c>
      <c r="B2585" t="n">
        <v>-0.8667019203499999</v>
      </c>
      <c r="C2585" t="n">
        <v>-0.5829231632301881</v>
      </c>
      <c r="D2585" t="n">
        <v>-0.14605043845</v>
      </c>
      <c r="E2585" t="n">
        <v>-0.1010824906318184</v>
      </c>
      <c r="F2585" t="n">
        <v>-10.54166822415</v>
      </c>
      <c r="G2585" t="n">
        <v>-10.71095045643476</v>
      </c>
    </row>
    <row r="2586">
      <c r="A2586" s="3" t="n">
        <v>45392.32040436343</v>
      </c>
      <c r="B2586" t="n">
        <v>-1.2641360249</v>
      </c>
      <c r="C2586" t="n">
        <v>-0.5112468384259921</v>
      </c>
      <c r="D2586" t="n">
        <v>-0.4141936694</v>
      </c>
      <c r="E2586" t="n">
        <v>-0.2500701464831009</v>
      </c>
      <c r="F2586" t="n">
        <v>-10.97502408765</v>
      </c>
      <c r="G2586" t="n">
        <v>-10.8175675322991</v>
      </c>
    </row>
    <row r="2587">
      <c r="A2587" s="3" t="n">
        <v>45392.32040549769</v>
      </c>
      <c r="B2587" t="n">
        <v>-0.1005573891</v>
      </c>
      <c r="C2587" t="n">
        <v>-0.401599027665852</v>
      </c>
      <c r="D2587" t="n">
        <v>0.2418123757</v>
      </c>
      <c r="E2587" t="n">
        <v>-0.2452757690213294</v>
      </c>
      <c r="F2587" t="n">
        <v>-11.07558147675</v>
      </c>
      <c r="G2587" t="n">
        <v>-10.86931896165772</v>
      </c>
    </row>
    <row r="2588">
      <c r="A2588" s="3" t="n">
        <v>45392.32040554398</v>
      </c>
      <c r="B2588" t="n">
        <v>-0.6512203999</v>
      </c>
      <c r="C2588" t="n">
        <v>-0.2639310804707466</v>
      </c>
      <c r="D2588" t="n">
        <v>-0.11731695395</v>
      </c>
      <c r="E2588" t="n">
        <v>-0.1189843130432404</v>
      </c>
      <c r="F2588" t="n">
        <v>-10.3190082359</v>
      </c>
      <c r="G2588" t="n">
        <v>-10.87362707557917</v>
      </c>
    </row>
    <row r="2589">
      <c r="A2589" s="3" t="n">
        <v>45392.32040606481</v>
      </c>
      <c r="B2589" t="n">
        <v>0.8020564835499999</v>
      </c>
      <c r="C2589" t="n">
        <v>-0.1597799541839165</v>
      </c>
      <c r="D2589" t="n">
        <v>-0.335191297</v>
      </c>
      <c r="E2589" t="n">
        <v>-0.1179792571445224</v>
      </c>
      <c r="F2589" t="n">
        <v>-11.05402646005</v>
      </c>
      <c r="G2589" t="n">
        <v>-10.86151065090329</v>
      </c>
    </row>
    <row r="2590">
      <c r="A2590" s="3" t="n">
        <v>45392.32040663194</v>
      </c>
      <c r="B2590" t="n">
        <v>-0.1101286795</v>
      </c>
      <c r="C2590" t="n">
        <v>-0.02074353355699302</v>
      </c>
      <c r="D2590" t="n">
        <v>-0.2801171506</v>
      </c>
      <c r="E2590" t="n">
        <v>-0.1294692906238931</v>
      </c>
      <c r="F2590" t="n">
        <v>-11.12345754205</v>
      </c>
      <c r="G2590" t="n">
        <v>-10.88899560484455</v>
      </c>
    </row>
    <row r="2591">
      <c r="A2591" s="3" t="n">
        <v>45392.32040719908</v>
      </c>
      <c r="B2591" t="n">
        <v>-0.08379782425</v>
      </c>
      <c r="C2591" t="n">
        <v>0.01235617326608403</v>
      </c>
      <c r="D2591" t="n">
        <v>0.14605043845</v>
      </c>
      <c r="E2591" t="n">
        <v>-0.119591388110956</v>
      </c>
      <c r="F2591" t="n">
        <v>-10.87925234375</v>
      </c>
      <c r="G2591" t="n">
        <v>-10.76730854248639</v>
      </c>
    </row>
    <row r="2592">
      <c r="A2592" s="3" t="n">
        <v>45392.3204077662</v>
      </c>
      <c r="B2592" t="n">
        <v>-0.4692678157999999</v>
      </c>
      <c r="C2592" t="n">
        <v>-0.2293914191096743</v>
      </c>
      <c r="D2592" t="n">
        <v>-0.12210259915</v>
      </c>
      <c r="E2592" t="n">
        <v>-0.168820313924476</v>
      </c>
      <c r="F2592" t="n">
        <v>-10.6925043078</v>
      </c>
      <c r="G2592" t="n">
        <v>-10.7304233544667</v>
      </c>
    </row>
    <row r="2593">
      <c r="A2593" s="3" t="n">
        <v>45392.32040832176</v>
      </c>
      <c r="B2593" t="n">
        <v>-0.26335758575</v>
      </c>
      <c r="C2593" t="n">
        <v>-0.3339382860137538</v>
      </c>
      <c r="D2593" t="n">
        <v>-0.4429271538999999</v>
      </c>
      <c r="E2593" t="n">
        <v>-0.119709045051632</v>
      </c>
      <c r="F2593" t="n">
        <v>-10.3597058334</v>
      </c>
      <c r="G2593" t="n">
        <v>-10.73875068617276</v>
      </c>
    </row>
    <row r="2594">
      <c r="A2594" s="3" t="n">
        <v>45392.32040888889</v>
      </c>
      <c r="B2594" t="n">
        <v>-0.48602738065</v>
      </c>
      <c r="C2594" t="n">
        <v>-0.5769413810420763</v>
      </c>
      <c r="D2594" t="n">
        <v>0.15083608365</v>
      </c>
      <c r="E2594" t="n">
        <v>-0.1319932114470866</v>
      </c>
      <c r="F2594" t="n">
        <v>-10.9367095061</v>
      </c>
      <c r="G2594" t="n">
        <v>-10.66328586274117</v>
      </c>
    </row>
    <row r="2595">
      <c r="A2595" s="3" t="n">
        <v>45392.32040945602</v>
      </c>
      <c r="B2595" t="n">
        <v>-0.5123582359</v>
      </c>
      <c r="C2595" t="n">
        <v>-0.4931007869968545</v>
      </c>
      <c r="D2595" t="n">
        <v>-0.21548152045</v>
      </c>
      <c r="E2595" t="n">
        <v>-0.1651232297338</v>
      </c>
      <c r="F2595" t="n">
        <v>-10.3237938811</v>
      </c>
      <c r="G2595" t="n">
        <v>-10.65850817258593</v>
      </c>
    </row>
    <row r="2596">
      <c r="A2596" s="3" t="n">
        <v>45392.32041002315</v>
      </c>
      <c r="B2596" t="n">
        <v>-0.9528925672</v>
      </c>
      <c r="C2596" t="n">
        <v>-0.6061187707550133</v>
      </c>
      <c r="D2596" t="n">
        <v>-0.18196239075</v>
      </c>
      <c r="E2596" t="n">
        <v>-0.2065060354709796</v>
      </c>
      <c r="F2596" t="n">
        <v>-10.88643081155</v>
      </c>
      <c r="G2596" t="n">
        <v>-10.64445590605632</v>
      </c>
    </row>
    <row r="2597">
      <c r="A2597" s="3" t="n">
        <v>45392.3204105787</v>
      </c>
      <c r="B2597" t="n">
        <v>-0.32561019995</v>
      </c>
      <c r="C2597" t="n">
        <v>-0.6317465417764587</v>
      </c>
      <c r="D2597" t="n">
        <v>-0.22026716565</v>
      </c>
      <c r="E2597" t="n">
        <v>-0.1830164113207464</v>
      </c>
      <c r="F2597" t="n">
        <v>-10.7571497446</v>
      </c>
      <c r="G2597" t="n">
        <v>-10.62213290750691</v>
      </c>
    </row>
    <row r="2598">
      <c r="A2598" s="3" t="n">
        <v>45392.32041115741</v>
      </c>
      <c r="B2598" t="n">
        <v>-0.5722180274999999</v>
      </c>
      <c r="C2598" t="n">
        <v>-0.6495944847611905</v>
      </c>
      <c r="D2598" t="n">
        <v>-0.32082455475</v>
      </c>
      <c r="E2598" t="n">
        <v>-0.1402663208365971</v>
      </c>
      <c r="F2598" t="n">
        <v>-10.78348059985</v>
      </c>
      <c r="G2598" t="n">
        <v>-10.67763655774572</v>
      </c>
    </row>
    <row r="2599">
      <c r="A2599" s="3" t="n">
        <v>45392.32041171296</v>
      </c>
      <c r="B2599" t="n">
        <v>-0.335191297</v>
      </c>
      <c r="C2599" t="n">
        <v>-0.5076717544475539</v>
      </c>
      <c r="D2599" t="n">
        <v>-0.07901217904999999</v>
      </c>
      <c r="E2599" t="n">
        <v>-0.3069002318568774</v>
      </c>
      <c r="F2599" t="n">
        <v>-10.4554775773</v>
      </c>
      <c r="G2599" t="n">
        <v>-10.59758425659397</v>
      </c>
    </row>
    <row r="2600">
      <c r="A2600" s="3" t="n">
        <v>45392.3204122801</v>
      </c>
      <c r="B2600" t="n">
        <v>-1.14442624835</v>
      </c>
      <c r="C2600" t="n">
        <v>-0.4775128767989524</v>
      </c>
      <c r="D2600" t="n">
        <v>-0.15322890625</v>
      </c>
      <c r="E2600" t="n">
        <v>-0.2145198744075764</v>
      </c>
      <c r="F2600" t="n">
        <v>-10.36210846265</v>
      </c>
      <c r="G2600" t="n">
        <v>-10.73178318707404</v>
      </c>
    </row>
    <row r="2601">
      <c r="A2601" s="3" t="n">
        <v>45392.32041283564</v>
      </c>
      <c r="B2601" t="n">
        <v>-0.1675956485</v>
      </c>
      <c r="C2601" t="n">
        <v>-0.3454626770571105</v>
      </c>
      <c r="D2601" t="n">
        <v>-0.18435521335</v>
      </c>
      <c r="E2601" t="n">
        <v>-0.07075619129417271</v>
      </c>
      <c r="F2601" t="n">
        <v>-10.71165669525</v>
      </c>
      <c r="G2601" t="n">
        <v>-10.62230876428651</v>
      </c>
    </row>
    <row r="2602">
      <c r="A2602" s="3" t="n">
        <v>45392.32041340278</v>
      </c>
      <c r="B2602" t="n">
        <v>-0.09097629205</v>
      </c>
      <c r="C2602" t="n">
        <v>-0.2929681825122386</v>
      </c>
      <c r="D2602" t="n">
        <v>-0.138862164</v>
      </c>
      <c r="E2602" t="n">
        <v>-0.05611708019860158</v>
      </c>
      <c r="F2602" t="n">
        <v>-11.01093603995</v>
      </c>
      <c r="G2602" t="n">
        <v>-10.63143336063604</v>
      </c>
    </row>
    <row r="2603">
      <c r="A2603" s="3" t="n">
        <v>45392.32041396991</v>
      </c>
      <c r="B2603" t="n">
        <v>0.05267151714999999</v>
      </c>
      <c r="C2603" t="n">
        <v>-0.200301854919581</v>
      </c>
      <c r="D2603" t="n">
        <v>-0.5051797681</v>
      </c>
      <c r="E2603" t="n">
        <v>-0.03202298694358988</v>
      </c>
      <c r="F2603" t="n">
        <v>-10.47702278735</v>
      </c>
      <c r="G2603" t="n">
        <v>-10.67511524288546</v>
      </c>
    </row>
    <row r="2604">
      <c r="A2604" s="3" t="n">
        <v>45392.3204150926</v>
      </c>
      <c r="B2604" t="n">
        <v>-0.6344608350500001</v>
      </c>
      <c r="C2604" t="n">
        <v>-0.1881627995129376</v>
      </c>
      <c r="D2604" t="n">
        <v>0.8571208232999998</v>
      </c>
      <c r="E2604" t="n">
        <v>-0.02993508486655022</v>
      </c>
      <c r="F2604" t="n">
        <v>-11.07558147675</v>
      </c>
      <c r="G2604" t="n">
        <v>-10.71406995408569</v>
      </c>
    </row>
    <row r="2605">
      <c r="A2605" s="3" t="n">
        <v>45392.32041565972</v>
      </c>
      <c r="B2605" t="n">
        <v>0.1987219556</v>
      </c>
      <c r="C2605" t="n">
        <v>-0.1820801619872965</v>
      </c>
      <c r="D2605" t="n">
        <v>0.17956956815</v>
      </c>
      <c r="E2605" t="n">
        <v>0.09561264300489536</v>
      </c>
      <c r="F2605" t="n">
        <v>-10.0125504234</v>
      </c>
      <c r="G2605" t="n">
        <v>-10.63802441238698</v>
      </c>
    </row>
    <row r="2606">
      <c r="A2606" s="3" t="n">
        <v>45392.32041622685</v>
      </c>
      <c r="B2606" t="n">
        <v>-0.2753315054</v>
      </c>
      <c r="C2606" t="n">
        <v>-0.3035483463180662</v>
      </c>
      <c r="D2606" t="n">
        <v>-0.5865749630999999</v>
      </c>
      <c r="E2606" t="n">
        <v>0.1672272476342662</v>
      </c>
      <c r="F2606" t="n">
        <v>-10.91277147345</v>
      </c>
      <c r="G2606" t="n">
        <v>-10.60862423570224</v>
      </c>
    </row>
    <row r="2607">
      <c r="A2607" s="3" t="n">
        <v>45392.32041678241</v>
      </c>
      <c r="B2607" t="n">
        <v>-0.46447236395</v>
      </c>
      <c r="C2607" t="n">
        <v>-0.317333524505945</v>
      </c>
      <c r="D2607" t="n">
        <v>0.18196239075</v>
      </c>
      <c r="E2607" t="n">
        <v>0.1055697987941728</v>
      </c>
      <c r="F2607" t="n">
        <v>-10.74278300235</v>
      </c>
      <c r="G2607" t="n">
        <v>-10.58762342045353</v>
      </c>
    </row>
    <row r="2608">
      <c r="A2608" s="3" t="n">
        <v>45392.32041734954</v>
      </c>
      <c r="B2608" t="n">
        <v>-0.4788391062</v>
      </c>
      <c r="C2608" t="n">
        <v>-0.2273640256632874</v>
      </c>
      <c r="D2608" t="n">
        <v>0.2418123757</v>
      </c>
      <c r="E2608" t="n">
        <v>0.04696569272132882</v>
      </c>
      <c r="F2608" t="n">
        <v>-10.46505867435</v>
      </c>
      <c r="G2608" t="n">
        <v>-10.71264739549327</v>
      </c>
    </row>
    <row r="2609">
      <c r="A2609" s="3" t="n">
        <v>45392.32041791666</v>
      </c>
      <c r="B2609" t="n">
        <v>-0.28491260245</v>
      </c>
      <c r="C2609" t="n">
        <v>-0.1536245782892778</v>
      </c>
      <c r="D2609" t="n">
        <v>0.42377476645</v>
      </c>
      <c r="E2609" t="n">
        <v>-0.1024016793610726</v>
      </c>
      <c r="F2609" t="n">
        <v>-10.50814909445</v>
      </c>
      <c r="G2609" t="n">
        <v>-10.69813085609304</v>
      </c>
    </row>
    <row r="2610">
      <c r="A2610" s="3" t="n">
        <v>45392.3204184838</v>
      </c>
      <c r="B2610" t="n">
        <v>0.08379782425</v>
      </c>
      <c r="C2610" t="n">
        <v>-0.161661642299068</v>
      </c>
      <c r="D2610" t="n">
        <v>-0.3447625874</v>
      </c>
      <c r="E2610" t="n">
        <v>-0.02583953979906764</v>
      </c>
      <c r="F2610" t="n">
        <v>-11.15219102655</v>
      </c>
      <c r="G2610" t="n">
        <v>-10.82999623820026</v>
      </c>
    </row>
    <row r="2611">
      <c r="A2611" s="3" t="n">
        <v>45392.32041960648</v>
      </c>
      <c r="B2611" t="n">
        <v>0.0646454368</v>
      </c>
      <c r="C2611" t="n">
        <v>-0.1483853126636367</v>
      </c>
      <c r="D2611" t="n">
        <v>-0.52911780075</v>
      </c>
      <c r="E2611" t="n">
        <v>-0.002936051575757576</v>
      </c>
      <c r="F2611" t="n">
        <v>-10.7523640994</v>
      </c>
      <c r="G2611" t="n">
        <v>-10.80977071978464</v>
      </c>
    </row>
    <row r="2612">
      <c r="A2612" s="3" t="n">
        <v>45392.32041962963</v>
      </c>
      <c r="B2612" t="n">
        <v>0.15562172885</v>
      </c>
      <c r="C2612" t="n">
        <v>-0.06808233616480201</v>
      </c>
      <c r="D2612" t="n">
        <v>0.05027869455</v>
      </c>
      <c r="E2612" t="n">
        <v>-0.2040541215184155</v>
      </c>
      <c r="F2612" t="n">
        <v>-11.0660003797</v>
      </c>
      <c r="G2612" t="n">
        <v>-10.88177434439001</v>
      </c>
    </row>
    <row r="2613">
      <c r="A2613" s="3" t="n">
        <v>45392.32042017361</v>
      </c>
      <c r="B2613" t="n">
        <v>-0.4405343312999999</v>
      </c>
      <c r="C2613" t="n">
        <v>-0.007612543503613032</v>
      </c>
      <c r="D2613" t="n">
        <v>-0.0287334845</v>
      </c>
      <c r="E2613" t="n">
        <v>-0.2341912599498841</v>
      </c>
      <c r="F2613" t="n">
        <v>-10.5273014819</v>
      </c>
      <c r="G2613" t="n">
        <v>-10.88855451132847</v>
      </c>
    </row>
    <row r="2614">
      <c r="A2614" s="3" t="n">
        <v>45392.32042074074</v>
      </c>
      <c r="B2614" t="n">
        <v>-0.1340765188</v>
      </c>
      <c r="C2614" t="n">
        <v>-0.07632371681258758</v>
      </c>
      <c r="D2614" t="n">
        <v>-0.11253130875</v>
      </c>
      <c r="E2614" t="n">
        <v>-0.2295759624324016</v>
      </c>
      <c r="F2614" t="n">
        <v>-11.05402646005</v>
      </c>
      <c r="G2614" t="n">
        <v>-10.83443026127835</v>
      </c>
    </row>
    <row r="2615">
      <c r="A2615" s="3" t="n">
        <v>45392.32042130787</v>
      </c>
      <c r="B2615" t="n">
        <v>-0.4070152016</v>
      </c>
      <c r="C2615" t="n">
        <v>-0.2021061185043129</v>
      </c>
      <c r="D2615" t="n">
        <v>-0.39743410455</v>
      </c>
      <c r="E2615" t="n">
        <v>-0.163654632462821</v>
      </c>
      <c r="F2615" t="n">
        <v>-10.8648856015</v>
      </c>
      <c r="G2615" t="n">
        <v>-10.74030269711705</v>
      </c>
    </row>
    <row r="2616">
      <c r="A2616" s="3" t="n">
        <v>45392.32042186343</v>
      </c>
      <c r="B2616" t="n">
        <v>0.404622379</v>
      </c>
      <c r="C2616" t="n">
        <v>-0.1779354007952219</v>
      </c>
      <c r="D2616" t="n">
        <v>-0.5123582359</v>
      </c>
      <c r="E2616" t="n">
        <v>-0.1715015297561776</v>
      </c>
      <c r="F2616" t="n">
        <v>-10.71644234045</v>
      </c>
      <c r="G2616" t="n">
        <v>-10.78939787302579</v>
      </c>
    </row>
    <row r="2617">
      <c r="A2617" s="3" t="n">
        <v>45392.32042241898</v>
      </c>
      <c r="B2617" t="n">
        <v>-0.1771669389</v>
      </c>
      <c r="C2617" t="n">
        <v>-0.1731250446659678</v>
      </c>
      <c r="D2617" t="n">
        <v>0.16040737405</v>
      </c>
      <c r="E2617" t="n">
        <v>-0.3232468887372969</v>
      </c>
      <c r="F2617" t="n">
        <v>-10.57279453125</v>
      </c>
      <c r="G2617" t="n">
        <v>-10.88224776099024</v>
      </c>
    </row>
    <row r="2618">
      <c r="A2618" s="3" t="n">
        <v>45392.32042299768</v>
      </c>
      <c r="B2618" t="n">
        <v>-0.6440419320999999</v>
      </c>
      <c r="C2618" t="n">
        <v>-0.2042053130874131</v>
      </c>
      <c r="D2618" t="n">
        <v>-0.3447625874</v>
      </c>
      <c r="E2618" t="n">
        <v>-0.4452221843118893</v>
      </c>
      <c r="F2618" t="n">
        <v>-10.85051885925</v>
      </c>
      <c r="G2618" t="n">
        <v>-10.87085853712975</v>
      </c>
    </row>
    <row r="2619">
      <c r="A2619" s="3" t="n">
        <v>45392.32042356482</v>
      </c>
      <c r="B2619" t="n">
        <v>-0.31843173215</v>
      </c>
      <c r="C2619" t="n">
        <v>-0.3474108172271572</v>
      </c>
      <c r="D2619" t="n">
        <v>-0.4692678157999999</v>
      </c>
      <c r="E2619" t="n">
        <v>-0.4768164903523323</v>
      </c>
      <c r="F2619" t="n">
        <v>-10.93911213535</v>
      </c>
      <c r="G2619" t="n">
        <v>-10.78895938547264</v>
      </c>
    </row>
    <row r="2620">
      <c r="A2620" s="3" t="n">
        <v>45392.32042412037</v>
      </c>
      <c r="B2620" t="n">
        <v>0.1053430343</v>
      </c>
      <c r="C2620" t="n">
        <v>-0.4046478214276235</v>
      </c>
      <c r="D2620" t="n">
        <v>-0.5027869455</v>
      </c>
      <c r="E2620" t="n">
        <v>-0.440261916735782</v>
      </c>
      <c r="F2620" t="n">
        <v>-11.1689505914</v>
      </c>
      <c r="G2620" t="n">
        <v>-10.80146572163814</v>
      </c>
    </row>
    <row r="2621">
      <c r="A2621" s="3" t="n">
        <v>45392.3204246875</v>
      </c>
      <c r="B2621" t="n">
        <v>-0.6608014969499999</v>
      </c>
      <c r="C2621" t="n">
        <v>-0.4690007503176004</v>
      </c>
      <c r="D2621" t="n">
        <v>-0.8451567102999999</v>
      </c>
      <c r="E2621" t="n">
        <v>-0.3540142130130545</v>
      </c>
      <c r="F2621" t="n">
        <v>-10.9678358132</v>
      </c>
      <c r="G2621" t="n">
        <v>-10.80556199820399</v>
      </c>
    </row>
    <row r="2622">
      <c r="A2622" s="3" t="n">
        <v>45392.32042525463</v>
      </c>
      <c r="B2622" t="n">
        <v>-0.7900825639</v>
      </c>
      <c r="C2622" t="n">
        <v>-0.4551706306987192</v>
      </c>
      <c r="D2622" t="n">
        <v>-0.4333460568499999</v>
      </c>
      <c r="E2622" t="n">
        <v>-0.3170845636081593</v>
      </c>
      <c r="F2622" t="n">
        <v>-10.0412839079</v>
      </c>
      <c r="G2622" t="n">
        <v>-10.80778762770819</v>
      </c>
    </row>
    <row r="2623">
      <c r="A2623" s="3" t="n">
        <v>45392.32042582176</v>
      </c>
      <c r="B2623" t="n">
        <v>-0.4333460568499999</v>
      </c>
      <c r="C2623" t="n">
        <v>-0.3519457870800708</v>
      </c>
      <c r="D2623" t="n">
        <v>0.16040737405</v>
      </c>
      <c r="E2623" t="n">
        <v>-0.2163889441758747</v>
      </c>
      <c r="F2623" t="n">
        <v>-10.85291168185</v>
      </c>
      <c r="G2623" t="n">
        <v>-10.71083647984525</v>
      </c>
    </row>
    <row r="2624">
      <c r="A2624" s="3" t="n">
        <v>45392.32042637732</v>
      </c>
      <c r="B2624" t="n">
        <v>-0.05745716234999999</v>
      </c>
      <c r="C2624" t="n">
        <v>-0.2796120052580426</v>
      </c>
      <c r="D2624" t="n">
        <v>0.1292908736</v>
      </c>
      <c r="E2624" t="n">
        <v>-0.1488813828539631</v>
      </c>
      <c r="F2624" t="n">
        <v>-10.88643081155</v>
      </c>
      <c r="G2624" t="n">
        <v>-10.71248843175411</v>
      </c>
    </row>
    <row r="2625">
      <c r="A2625" s="3" t="n">
        <v>45392.32042694445</v>
      </c>
      <c r="B2625" t="n">
        <v>-0.2035076008</v>
      </c>
      <c r="C2625" t="n">
        <v>-0.303739290251516</v>
      </c>
      <c r="D2625" t="n">
        <v>0.138862164</v>
      </c>
      <c r="E2625" t="n">
        <v>-0.02138567482773895</v>
      </c>
      <c r="F2625" t="n">
        <v>-10.77630213205</v>
      </c>
      <c r="G2625" t="n">
        <v>-10.6573105954604</v>
      </c>
    </row>
    <row r="2626">
      <c r="A2626" s="3" t="n">
        <v>45392.32042751157</v>
      </c>
      <c r="B2626" t="n">
        <v>-0.4405343312999999</v>
      </c>
      <c r="C2626" t="n">
        <v>-0.1864797817827511</v>
      </c>
      <c r="D2626" t="n">
        <v>-0.32321737735</v>
      </c>
      <c r="E2626" t="n">
        <v>0.006374391077972066</v>
      </c>
      <c r="F2626" t="n">
        <v>-10.7954545195</v>
      </c>
      <c r="G2626" t="n">
        <v>-10.82006674219304</v>
      </c>
    </row>
    <row r="2627">
      <c r="A2627" s="3" t="n">
        <v>45392.32042806713</v>
      </c>
      <c r="B2627" t="n">
        <v>0.277724328</v>
      </c>
      <c r="C2627" t="n">
        <v>-0.2020291511603735</v>
      </c>
      <c r="D2627" t="n">
        <v>-0.3375841196</v>
      </c>
      <c r="E2627" t="n">
        <v>0.007294616025291412</v>
      </c>
      <c r="F2627" t="n">
        <v>-10.59913519315</v>
      </c>
      <c r="G2627" t="n">
        <v>-10.87814224925749</v>
      </c>
    </row>
    <row r="2628">
      <c r="A2628" s="3" t="n">
        <v>45392.32042864583</v>
      </c>
      <c r="B2628" t="n">
        <v>-0.28730542505</v>
      </c>
      <c r="C2628" t="n">
        <v>-0.301246115219115</v>
      </c>
      <c r="D2628" t="n">
        <v>0.04549304934999999</v>
      </c>
      <c r="E2628" t="n">
        <v>-0.07324184560897457</v>
      </c>
      <c r="F2628" t="n">
        <v>-11.08036712195</v>
      </c>
      <c r="G2628" t="n">
        <v>-10.836387545178</v>
      </c>
    </row>
    <row r="2629">
      <c r="A2629" s="3" t="n">
        <v>45392.32042920139</v>
      </c>
      <c r="B2629" t="n">
        <v>-0.8499423555</v>
      </c>
      <c r="C2629" t="n">
        <v>-0.345635630702565</v>
      </c>
      <c r="D2629" t="n">
        <v>0.25139347275</v>
      </c>
      <c r="E2629" t="n">
        <v>-0.1415528893104899</v>
      </c>
      <c r="F2629" t="n">
        <v>-10.64461843585</v>
      </c>
      <c r="G2629" t="n">
        <v>-10.85536860199455</v>
      </c>
    </row>
    <row r="2630">
      <c r="A2630" s="3" t="n">
        <v>45392.32042976852</v>
      </c>
      <c r="B2630" t="n">
        <v>-0.1436478092</v>
      </c>
      <c r="C2630" t="n">
        <v>-0.370436282803381</v>
      </c>
      <c r="D2630" t="n">
        <v>-0.3136362803</v>
      </c>
      <c r="E2630" t="n">
        <v>-0.1328626429764572</v>
      </c>
      <c r="F2630" t="n">
        <v>-11.3987988541</v>
      </c>
      <c r="G2630" t="n">
        <v>-10.94272139401786</v>
      </c>
    </row>
    <row r="2631">
      <c r="A2631" s="3" t="n">
        <v>45392.32043033565</v>
      </c>
      <c r="B2631" t="n">
        <v>-0.4955986710499999</v>
      </c>
      <c r="C2631" t="n">
        <v>-0.3347954420861314</v>
      </c>
      <c r="D2631" t="n">
        <v>0.15801455145</v>
      </c>
      <c r="E2631" t="n">
        <v>-0.1233582160991845</v>
      </c>
      <c r="F2631" t="n">
        <v>-10.39562759235</v>
      </c>
      <c r="G2631" t="n">
        <v>-10.94899975307567</v>
      </c>
    </row>
    <row r="2632">
      <c r="A2632" s="3" t="n">
        <v>45392.32043144676</v>
      </c>
      <c r="B2632" t="n">
        <v>-0.3112434577</v>
      </c>
      <c r="C2632" t="n">
        <v>-0.3249061556298377</v>
      </c>
      <c r="D2632" t="n">
        <v>-0.5339034459499999</v>
      </c>
      <c r="E2632" t="n">
        <v>-0.1589150259413757</v>
      </c>
      <c r="F2632" t="n">
        <v>-11.18092451105</v>
      </c>
      <c r="G2632" t="n">
        <v>-10.87763122906926</v>
      </c>
    </row>
    <row r="2633">
      <c r="A2633" s="3" t="n">
        <v>45392.32043150463</v>
      </c>
      <c r="B2633" t="n">
        <v>-0.08858346944999999</v>
      </c>
      <c r="C2633" t="n">
        <v>-0.2604973814113061</v>
      </c>
      <c r="D2633" t="n">
        <v>-0.335191297</v>
      </c>
      <c r="E2633" t="n">
        <v>-0.2050579430136369</v>
      </c>
      <c r="F2633" t="n">
        <v>-10.90798582825</v>
      </c>
      <c r="G2633" t="n">
        <v>-10.86666442265714</v>
      </c>
    </row>
    <row r="2634">
      <c r="A2634" s="3" t="n">
        <v>45392.32043202547</v>
      </c>
      <c r="B2634" t="n">
        <v>-0.3399769422</v>
      </c>
      <c r="C2634" t="n">
        <v>-0.206977874777856</v>
      </c>
      <c r="D2634" t="n">
        <v>0.11253130875</v>
      </c>
      <c r="E2634" t="n">
        <v>-0.1120364958224945</v>
      </c>
      <c r="F2634" t="n">
        <v>-11.04206234705</v>
      </c>
      <c r="G2634" t="n">
        <v>-10.92654106157894</v>
      </c>
    </row>
    <row r="2635">
      <c r="A2635" s="3" t="n">
        <v>45392.32043259259</v>
      </c>
      <c r="B2635" t="n">
        <v>0.01197391965</v>
      </c>
      <c r="C2635" t="n">
        <v>-0.244247625205362</v>
      </c>
      <c r="D2635" t="n">
        <v>-0.18674803595</v>
      </c>
      <c r="E2635" t="n">
        <v>-0.02630829309720285</v>
      </c>
      <c r="F2635" t="n">
        <v>-10.51054191705</v>
      </c>
      <c r="G2635" t="n">
        <v>-10.91693427064875</v>
      </c>
    </row>
    <row r="2636">
      <c r="A2636" s="3" t="n">
        <v>45392.32043314815</v>
      </c>
      <c r="B2636" t="n">
        <v>-0.34955803925</v>
      </c>
      <c r="C2636" t="n">
        <v>-0.3629640269712132</v>
      </c>
      <c r="D2636" t="n">
        <v>0.1077358569</v>
      </c>
      <c r="E2636" t="n">
        <v>0.03221918852156187</v>
      </c>
      <c r="F2636" t="n">
        <v>-10.74039017975</v>
      </c>
      <c r="G2636" t="n">
        <v>-10.97410973754898</v>
      </c>
    </row>
    <row r="2637">
      <c r="A2637" s="3" t="n">
        <v>45392.32043371528</v>
      </c>
      <c r="B2637" t="n">
        <v>-0.6488275773</v>
      </c>
      <c r="C2637" t="n">
        <v>-0.4004290646037306</v>
      </c>
      <c r="D2637" t="n">
        <v>0.2298482627</v>
      </c>
      <c r="E2637" t="n">
        <v>0.2074975586498841</v>
      </c>
      <c r="F2637" t="n">
        <v>-11.449067742</v>
      </c>
      <c r="G2637" t="n">
        <v>-10.80982521641308</v>
      </c>
    </row>
    <row r="2638">
      <c r="A2638" s="3" t="n">
        <v>45392.32043428241</v>
      </c>
      <c r="B2638" t="n">
        <v>-0.25139347275</v>
      </c>
      <c r="C2638" t="n">
        <v>-0.3884028428203973</v>
      </c>
      <c r="D2638" t="n">
        <v>0.39982692715</v>
      </c>
      <c r="E2638" t="n">
        <v>0.1809548889036136</v>
      </c>
      <c r="F2638" t="n">
        <v>-10.8984047312</v>
      </c>
      <c r="G2638" t="n">
        <v>-10.82819211177148</v>
      </c>
    </row>
    <row r="2639">
      <c r="A2639" s="3" t="n">
        <v>45392.32043484953</v>
      </c>
      <c r="B2639" t="n">
        <v>-0.4668651865499999</v>
      </c>
      <c r="C2639" t="n">
        <v>-0.3916674743194649</v>
      </c>
      <c r="D2639" t="n">
        <v>-0.1771669389</v>
      </c>
      <c r="E2639" t="n">
        <v>0.08277992141118906</v>
      </c>
      <c r="F2639" t="n">
        <v>-10.71165669525</v>
      </c>
      <c r="G2639" t="n">
        <v>-10.75488655722649</v>
      </c>
    </row>
    <row r="2640">
      <c r="A2640" s="3" t="n">
        <v>45392.32043540509</v>
      </c>
      <c r="B2640" t="n">
        <v>-0.8667019203499999</v>
      </c>
      <c r="C2640" t="n">
        <v>-0.3609449086001176</v>
      </c>
      <c r="D2640" t="n">
        <v>0.3088506351</v>
      </c>
      <c r="E2640" t="n">
        <v>0.1184198706148022</v>
      </c>
      <c r="F2640" t="n">
        <v>-10.43153954465</v>
      </c>
      <c r="G2640" t="n">
        <v>-10.78275241608371</v>
      </c>
    </row>
    <row r="2641">
      <c r="A2641" s="3" t="n">
        <v>45392.32043597222</v>
      </c>
      <c r="B2641" t="n">
        <v>0.36391497485</v>
      </c>
      <c r="C2641" t="n">
        <v>-0.2738208469728445</v>
      </c>
      <c r="D2641" t="n">
        <v>0.12449542175</v>
      </c>
      <c r="E2641" t="n">
        <v>0.07265125211386966</v>
      </c>
      <c r="F2641" t="n">
        <v>-10.50097062665</v>
      </c>
      <c r="G2641" t="n">
        <v>-10.71956581562334</v>
      </c>
    </row>
    <row r="2642">
      <c r="A2642" s="3" t="n">
        <v>45392.32043653935</v>
      </c>
      <c r="B2642" t="n">
        <v>-0.2011147782</v>
      </c>
      <c r="C2642" t="n">
        <v>-0.3360926401456886</v>
      </c>
      <c r="D2642" t="n">
        <v>-0.42138194385</v>
      </c>
      <c r="E2642" t="n">
        <v>-0.04094790709790223</v>
      </c>
      <c r="F2642" t="n">
        <v>-11.0707860249</v>
      </c>
      <c r="G2642" t="n">
        <v>-10.65036906455376</v>
      </c>
    </row>
    <row r="2643">
      <c r="A2643" s="3" t="n">
        <v>45392.32043821759</v>
      </c>
      <c r="B2643" t="n">
        <v>-0.5147510585</v>
      </c>
      <c r="C2643" t="n">
        <v>-0.3460603569426582</v>
      </c>
      <c r="D2643" t="n">
        <v>-0.0646454368</v>
      </c>
      <c r="E2643" t="n">
        <v>-0.06633430651713304</v>
      </c>
      <c r="F2643" t="n">
        <v>-10.4961751748</v>
      </c>
      <c r="G2643" t="n">
        <v>-10.63610459491938</v>
      </c>
    </row>
    <row r="2644">
      <c r="A2644" s="3" t="n">
        <v>45392.32043825232</v>
      </c>
      <c r="B2644" t="n">
        <v>-0.1005573891</v>
      </c>
      <c r="C2644" t="n">
        <v>-0.2656013655574599</v>
      </c>
      <c r="D2644" t="n">
        <v>0.34955803925</v>
      </c>
      <c r="E2644" t="n">
        <v>-0.1376412932233104</v>
      </c>
      <c r="F2644" t="n">
        <v>-11.0276956048</v>
      </c>
      <c r="G2644" t="n">
        <v>-10.71062628836099</v>
      </c>
    </row>
    <row r="2645">
      <c r="A2645" s="3" t="n">
        <v>45392.3204387963</v>
      </c>
      <c r="B2645" t="n">
        <v>-0.4955986710499999</v>
      </c>
      <c r="C2645" t="n">
        <v>-0.0453171468517483</v>
      </c>
      <c r="D2645" t="n">
        <v>-0.3088506351</v>
      </c>
      <c r="E2645" t="n">
        <v>-0.2094670037099073</v>
      </c>
      <c r="F2645" t="n">
        <v>-10.6518067103</v>
      </c>
      <c r="G2645" t="n">
        <v>-10.80741019740947</v>
      </c>
    </row>
    <row r="2646">
      <c r="A2646" s="3" t="n">
        <v>45392.32043936342</v>
      </c>
      <c r="B2646" t="n">
        <v>-0.5770036727</v>
      </c>
      <c r="C2646" t="n">
        <v>-0.04052857565827515</v>
      </c>
      <c r="D2646" t="n">
        <v>-0.4955986710499999</v>
      </c>
      <c r="E2646" t="n">
        <v>-0.2028641565477861</v>
      </c>
      <c r="F2646" t="n">
        <v>-10.6230732258</v>
      </c>
      <c r="G2646" t="n">
        <v>-10.88082741975224</v>
      </c>
    </row>
    <row r="2647">
      <c r="A2647" s="3" t="n">
        <v>45392.32043991898</v>
      </c>
      <c r="B2647" t="n">
        <v>0.56742257565</v>
      </c>
      <c r="C2647" t="n">
        <v>0.04429586083298383</v>
      </c>
      <c r="D2647" t="n">
        <v>0</v>
      </c>
      <c r="E2647" t="n">
        <v>-0.1744912778840331</v>
      </c>
      <c r="F2647" t="n">
        <v>-10.6182875806</v>
      </c>
      <c r="G2647" t="n">
        <v>-10.9129353062252</v>
      </c>
    </row>
    <row r="2648">
      <c r="A2648" s="3" t="n">
        <v>45392.32044048611</v>
      </c>
      <c r="B2648" t="n">
        <v>0.4070152016</v>
      </c>
      <c r="C2648" t="n">
        <v>0.02113495376200472</v>
      </c>
      <c r="D2648" t="n">
        <v>-0.56263693045</v>
      </c>
      <c r="E2648" t="n">
        <v>-0.2557487911755252</v>
      </c>
      <c r="F2648" t="n">
        <v>-11.4754084039</v>
      </c>
      <c r="G2648" t="n">
        <v>-10.93328277913441</v>
      </c>
    </row>
    <row r="2649">
      <c r="A2649" s="3" t="n">
        <v>45392.32044105324</v>
      </c>
      <c r="B2649" t="n">
        <v>0.5578512852499999</v>
      </c>
      <c r="C2649" t="n">
        <v>-0.0942500901379956</v>
      </c>
      <c r="D2649" t="n">
        <v>0.1412549866</v>
      </c>
      <c r="E2649" t="n">
        <v>-0.1805918599790215</v>
      </c>
      <c r="F2649" t="n">
        <v>-11.1306458165</v>
      </c>
      <c r="G2649" t="n">
        <v>-10.9634072763597</v>
      </c>
    </row>
    <row r="2650">
      <c r="A2650" s="3" t="n">
        <v>45392.32044217593</v>
      </c>
      <c r="B2650" t="n">
        <v>-0.8164232258</v>
      </c>
      <c r="C2650" t="n">
        <v>-0.1947738303130542</v>
      </c>
      <c r="D2650" t="n">
        <v>-0.1771669389</v>
      </c>
      <c r="E2650" t="n">
        <v>-0.1057576567188814</v>
      </c>
      <c r="F2650" t="n">
        <v>-11.0660003797</v>
      </c>
      <c r="G2650" t="n">
        <v>-11.1706258826787</v>
      </c>
    </row>
    <row r="2651">
      <c r="A2651" s="3" t="n">
        <v>45392.32044219907</v>
      </c>
      <c r="B2651" t="n">
        <v>-0.7541706116</v>
      </c>
      <c r="C2651" t="n">
        <v>-0.2468036633787885</v>
      </c>
      <c r="D2651" t="n">
        <v>-0.11731695395</v>
      </c>
      <c r="E2651" t="n">
        <v>-0.1315695824545459</v>
      </c>
      <c r="F2651" t="n">
        <v>-10.8265808266</v>
      </c>
      <c r="G2651" t="n">
        <v>-11.13068367154059</v>
      </c>
    </row>
    <row r="2652">
      <c r="A2652" s="3" t="n">
        <v>45392.32044274305</v>
      </c>
      <c r="B2652" t="n">
        <v>-0.6392562868999999</v>
      </c>
      <c r="C2652" t="n">
        <v>-0.6122123121782068</v>
      </c>
      <c r="D2652" t="n">
        <v>-0.12449542175</v>
      </c>
      <c r="E2652" t="n">
        <v>-0.06854496316410277</v>
      </c>
      <c r="F2652" t="n">
        <v>-10.78108777725</v>
      </c>
      <c r="G2652" t="n">
        <v>-11.0565180806484</v>
      </c>
    </row>
    <row r="2653">
      <c r="A2653" s="3" t="n">
        <v>45392.32044331019</v>
      </c>
      <c r="B2653" t="n">
        <v>-0.48842020325</v>
      </c>
      <c r="C2653" t="n">
        <v>-0.7105878702388131</v>
      </c>
      <c r="D2653" t="n">
        <v>0.29687671545</v>
      </c>
      <c r="E2653" t="n">
        <v>-0.001546776159090935</v>
      </c>
      <c r="F2653" t="n">
        <v>-11.6070921001</v>
      </c>
      <c r="G2653" t="n">
        <v>-10.95262435034991</v>
      </c>
    </row>
    <row r="2654">
      <c r="A2654" s="3" t="n">
        <v>45392.32044387732</v>
      </c>
      <c r="B2654" t="n">
        <v>-0.4429271538999999</v>
      </c>
      <c r="C2654" t="n">
        <v>-0.7422646070016338</v>
      </c>
      <c r="D2654" t="n">
        <v>-0.56024410785</v>
      </c>
      <c r="E2654" t="n">
        <v>-0.04707571464778569</v>
      </c>
      <c r="F2654" t="n">
        <v>-11.2671151579</v>
      </c>
      <c r="G2654" t="n">
        <v>-10.97323989455178</v>
      </c>
    </row>
    <row r="2655">
      <c r="A2655" s="3" t="n">
        <v>45392.32044443287</v>
      </c>
      <c r="B2655" t="n">
        <v>-0.26335758575</v>
      </c>
      <c r="C2655" t="n">
        <v>-0.5318987060937077</v>
      </c>
      <c r="D2655" t="n">
        <v>-0.0311263071</v>
      </c>
      <c r="E2655" t="n">
        <v>-0.01394169597937064</v>
      </c>
      <c r="F2655" t="n">
        <v>-10.1178934577</v>
      </c>
      <c r="G2655" t="n">
        <v>-10.9454854748991</v>
      </c>
    </row>
    <row r="2656">
      <c r="A2656" s="3" t="n">
        <v>45392.320445</v>
      </c>
      <c r="B2656" t="n">
        <v>-1.57778211185</v>
      </c>
      <c r="C2656" t="n">
        <v>-0.5314016758117729</v>
      </c>
      <c r="D2656" t="n">
        <v>0.52911780075</v>
      </c>
      <c r="E2656" t="n">
        <v>-0.1074713745212124</v>
      </c>
      <c r="F2656" t="n">
        <v>-11.0396597178</v>
      </c>
      <c r="G2656" t="n">
        <v>-10.92369198973103</v>
      </c>
    </row>
    <row r="2657">
      <c r="A2657" s="3" t="n">
        <v>45392.32044555555</v>
      </c>
      <c r="B2657" t="n">
        <v>-0.09816456649999999</v>
      </c>
      <c r="C2657" t="n">
        <v>-0.5689092775055961</v>
      </c>
      <c r="D2657" t="n">
        <v>-0.35912932965</v>
      </c>
      <c r="E2657" t="n">
        <v>-0.1055961555947555</v>
      </c>
      <c r="F2657" t="n">
        <v>-11.0276956048</v>
      </c>
      <c r="G2657" t="n">
        <v>-10.87362033207858</v>
      </c>
    </row>
    <row r="2658">
      <c r="A2658" s="3" t="n">
        <v>45392.32044613426</v>
      </c>
      <c r="B2658" t="n">
        <v>-0.4333460568499999</v>
      </c>
      <c r="C2658" t="n">
        <v>-0.6108108984604913</v>
      </c>
      <c r="D2658" t="n">
        <v>-0.19153368115</v>
      </c>
      <c r="E2658" t="n">
        <v>-0.1502145843488349</v>
      </c>
      <c r="F2658" t="n">
        <v>-10.84812603665</v>
      </c>
      <c r="G2658" t="n">
        <v>-10.71045141453232</v>
      </c>
    </row>
    <row r="2659">
      <c r="A2659" s="3" t="n">
        <v>45392.32044668982</v>
      </c>
      <c r="B2659" t="n">
        <v>-0.1652028259</v>
      </c>
      <c r="C2659" t="n">
        <v>-0.4525426770919593</v>
      </c>
      <c r="D2659" t="n">
        <v>-0.2442051983</v>
      </c>
      <c r="E2659" t="n">
        <v>-0.0876520205745923</v>
      </c>
      <c r="F2659" t="n">
        <v>-10.6637708233</v>
      </c>
      <c r="G2659" t="n">
        <v>-10.71609506159968</v>
      </c>
    </row>
    <row r="2660">
      <c r="A2660" s="3" t="n">
        <v>45392.32044725694</v>
      </c>
      <c r="B2660" t="n">
        <v>-0.87627321075</v>
      </c>
      <c r="C2660" t="n">
        <v>-0.4133973877074604</v>
      </c>
      <c r="D2660" t="n">
        <v>-0.4022295564</v>
      </c>
      <c r="E2660" t="n">
        <v>-0.1661419783675995</v>
      </c>
      <c r="F2660" t="n">
        <v>-10.754756922</v>
      </c>
      <c r="G2660" t="n">
        <v>-10.70863432686681</v>
      </c>
    </row>
    <row r="2661">
      <c r="A2661" s="3" t="n">
        <v>45392.32044782407</v>
      </c>
      <c r="B2661" t="n">
        <v>-0.5147510585</v>
      </c>
      <c r="C2661" t="n">
        <v>-0.3313857453169007</v>
      </c>
      <c r="D2661" t="n">
        <v>0.28730542505</v>
      </c>
      <c r="E2661" t="n">
        <v>-0.2347371634665508</v>
      </c>
      <c r="F2661" t="n">
        <v>-10.6230732258</v>
      </c>
      <c r="G2661" t="n">
        <v>-10.56698604559723</v>
      </c>
    </row>
    <row r="2662">
      <c r="A2662" s="3" t="n">
        <v>45392.3204483912</v>
      </c>
      <c r="B2662" t="n">
        <v>-0.2011147782</v>
      </c>
      <c r="C2662" t="n">
        <v>-0.3378209650560616</v>
      </c>
      <c r="D2662" t="n">
        <v>-0.2753315054</v>
      </c>
      <c r="E2662" t="n">
        <v>-0.1068173464019816</v>
      </c>
      <c r="F2662" t="n">
        <v>-10.280703461</v>
      </c>
      <c r="G2662" t="n">
        <v>-10.57682366998127</v>
      </c>
    </row>
    <row r="2663">
      <c r="A2663" s="3" t="n">
        <v>45392.32044950232</v>
      </c>
      <c r="B2663" t="n">
        <v>0.265760215</v>
      </c>
      <c r="C2663" t="n">
        <v>-0.2846133510393948</v>
      </c>
      <c r="D2663" t="n">
        <v>-0.04069759749999999</v>
      </c>
      <c r="E2663" t="n">
        <v>-0.1433670738418419</v>
      </c>
      <c r="F2663" t="n">
        <v>-10.70208540485</v>
      </c>
      <c r="G2663" t="n">
        <v>-10.68330187545224</v>
      </c>
    </row>
    <row r="2664">
      <c r="A2664" s="3" t="n">
        <v>45392.32044953704</v>
      </c>
      <c r="B2664" t="n">
        <v>-0.97683059985</v>
      </c>
      <c r="C2664" t="n">
        <v>-0.3731590568861316</v>
      </c>
      <c r="D2664" t="n">
        <v>-0.2298482627</v>
      </c>
      <c r="E2664" t="n">
        <v>-0.07701571426899786</v>
      </c>
      <c r="F2664" t="n">
        <v>-10.5632134342</v>
      </c>
      <c r="G2664" t="n">
        <v>-10.71419170284537</v>
      </c>
    </row>
    <row r="2665">
      <c r="A2665" s="3" t="n">
        <v>45392.32045008102</v>
      </c>
      <c r="B2665" t="n">
        <v>-0.21308869785</v>
      </c>
      <c r="C2665" t="n">
        <v>-0.3492624224719124</v>
      </c>
      <c r="D2665" t="n">
        <v>-0.19153368115</v>
      </c>
      <c r="E2665" t="n">
        <v>0.01916596588846162</v>
      </c>
      <c r="F2665" t="n">
        <v>-10.98459537805</v>
      </c>
      <c r="G2665" t="n">
        <v>-10.76574213016798</v>
      </c>
    </row>
    <row r="2666">
      <c r="A2666" s="3" t="n">
        <v>45392.32045064815</v>
      </c>
      <c r="B2666" t="n">
        <v>0.1316836962</v>
      </c>
      <c r="C2666" t="n">
        <v>-0.4105901484224953</v>
      </c>
      <c r="D2666" t="n">
        <v>0.1987219556</v>
      </c>
      <c r="E2666" t="n">
        <v>-0.006351120286130552</v>
      </c>
      <c r="F2666" t="n">
        <v>-11.0061405881</v>
      </c>
      <c r="G2666" t="n">
        <v>-10.77032899068639</v>
      </c>
    </row>
    <row r="2667">
      <c r="A2667" s="3" t="n">
        <v>45392.3204512037</v>
      </c>
      <c r="B2667" t="n">
        <v>-1.04386885925</v>
      </c>
      <c r="C2667" t="n">
        <v>-0.5073057309515165</v>
      </c>
      <c r="D2667" t="n">
        <v>-0.21548152045</v>
      </c>
      <c r="E2667" t="n">
        <v>-0.0245953753712122</v>
      </c>
      <c r="F2667" t="n">
        <v>-10.8888334408</v>
      </c>
      <c r="G2667" t="n">
        <v>-10.78190908990236</v>
      </c>
    </row>
    <row r="2668">
      <c r="A2668" s="3" t="n">
        <v>45392.32045236111</v>
      </c>
      <c r="B2668" t="n">
        <v>-0.8738803881499999</v>
      </c>
      <c r="C2668" t="n">
        <v>-0.5678139501363653</v>
      </c>
      <c r="D2668" t="n">
        <v>0.4405343312999999</v>
      </c>
      <c r="E2668" t="n">
        <v>-0.04838701691025654</v>
      </c>
      <c r="F2668" t="n">
        <v>-10.33576780075</v>
      </c>
      <c r="G2668" t="n">
        <v>-10.66785352142742</v>
      </c>
    </row>
    <row r="2669">
      <c r="A2669" s="3" t="n">
        <v>45392.32045239583</v>
      </c>
      <c r="B2669" t="n">
        <v>-0.15562172885</v>
      </c>
      <c r="C2669" t="n">
        <v>-0.5334361785079269</v>
      </c>
      <c r="D2669" t="n">
        <v>0.0023928226</v>
      </c>
      <c r="E2669" t="n">
        <v>-0.09324069096771589</v>
      </c>
      <c r="F2669" t="n">
        <v>-10.74039017975</v>
      </c>
      <c r="G2669" t="n">
        <v>-10.65557621282917</v>
      </c>
    </row>
    <row r="2670">
      <c r="A2670" s="3" t="n">
        <v>45392.32045290509</v>
      </c>
      <c r="B2670" t="n">
        <v>-0.4333460568499999</v>
      </c>
      <c r="C2670" t="n">
        <v>-0.6595642817566453</v>
      </c>
      <c r="D2670" t="n">
        <v>-0.58897759235</v>
      </c>
      <c r="E2670" t="n">
        <v>-0.1907400968576929</v>
      </c>
      <c r="F2670" t="n">
        <v>-10.3597058334</v>
      </c>
      <c r="G2670" t="n">
        <v>-10.57517841585434</v>
      </c>
    </row>
    <row r="2671">
      <c r="A2671" s="3" t="n">
        <v>45392.32045346065</v>
      </c>
      <c r="B2671" t="n">
        <v>-0.7709301764499999</v>
      </c>
      <c r="C2671" t="n">
        <v>-0.620354734812356</v>
      </c>
      <c r="D2671" t="n">
        <v>-0.52911780075</v>
      </c>
      <c r="E2671" t="n">
        <v>-0.277087558670397</v>
      </c>
      <c r="F2671" t="n">
        <v>-10.70208540485</v>
      </c>
      <c r="G2671" t="n">
        <v>-10.60397592932089</v>
      </c>
    </row>
    <row r="2672">
      <c r="A2672" s="3" t="n">
        <v>45392.32045515046</v>
      </c>
      <c r="B2672" t="n">
        <v>-0.6224967220500001</v>
      </c>
      <c r="C2672" t="n">
        <v>-0.4729587736918428</v>
      </c>
      <c r="D2672" t="n">
        <v>0.02154521005</v>
      </c>
      <c r="E2672" t="n">
        <v>-0.3232629817013996</v>
      </c>
      <c r="F2672" t="n">
        <v>-10.5153373689</v>
      </c>
      <c r="G2672" t="n">
        <v>-10.55806693171122</v>
      </c>
    </row>
    <row r="2673">
      <c r="A2673" s="3" t="n">
        <v>45392.32045518519</v>
      </c>
      <c r="B2673" t="n">
        <v>-0.6392562868999999</v>
      </c>
      <c r="C2673" t="n">
        <v>-0.4550167417294884</v>
      </c>
      <c r="D2673" t="n">
        <v>-0.4716606384</v>
      </c>
      <c r="E2673" t="n">
        <v>-0.3837100979131713</v>
      </c>
      <c r="F2673" t="n">
        <v>-10.91994994125</v>
      </c>
      <c r="G2673" t="n">
        <v>-10.58573233715621</v>
      </c>
    </row>
    <row r="2674">
      <c r="A2674" s="3" t="n">
        <v>45392.32045523148</v>
      </c>
      <c r="B2674" t="n">
        <v>-0.39264845935</v>
      </c>
      <c r="C2674" t="n">
        <v>-0.5614998162364818</v>
      </c>
      <c r="D2674" t="n">
        <v>-0.32321737735</v>
      </c>
      <c r="E2674" t="n">
        <v>-0.354672172936015</v>
      </c>
      <c r="F2674" t="n">
        <v>-10.46266585175</v>
      </c>
      <c r="G2674" t="n">
        <v>-10.56757186149362</v>
      </c>
    </row>
    <row r="2675">
      <c r="A2675" s="3" t="n">
        <v>45392.32045571759</v>
      </c>
      <c r="B2675" t="n">
        <v>-0.15083608365</v>
      </c>
      <c r="C2675" t="n">
        <v>-0.4164751442327517</v>
      </c>
      <c r="D2675" t="n">
        <v>-0.2059004234</v>
      </c>
      <c r="E2675" t="n">
        <v>-0.279882499639045</v>
      </c>
      <c r="F2675" t="n">
        <v>-10.6254660484</v>
      </c>
      <c r="G2675" t="n">
        <v>-10.59062695275376</v>
      </c>
    </row>
    <row r="2676">
      <c r="A2676" s="3" t="n">
        <v>45392.32045628472</v>
      </c>
      <c r="B2676" t="n">
        <v>-0.4788391062</v>
      </c>
      <c r="C2676" t="n">
        <v>-0.3430744034625883</v>
      </c>
      <c r="D2676" t="n">
        <v>-0.39025563675</v>
      </c>
      <c r="E2676" t="n">
        <v>-0.2429425635383456</v>
      </c>
      <c r="F2676" t="n">
        <v>-10.1107149899</v>
      </c>
      <c r="G2676" t="n">
        <v>-10.59187004279338</v>
      </c>
    </row>
    <row r="2677">
      <c r="A2677" s="3" t="n">
        <v>45392.32045685185</v>
      </c>
      <c r="B2677" t="n">
        <v>-0.4453199764999999</v>
      </c>
      <c r="C2677" t="n">
        <v>-0.3703182829728447</v>
      </c>
      <c r="D2677" t="n">
        <v>-0.1987219556</v>
      </c>
      <c r="E2677" t="n">
        <v>-0.3108061359723785</v>
      </c>
      <c r="F2677" t="n">
        <v>-10.87685952115</v>
      </c>
      <c r="G2677" t="n">
        <v>-10.62639896027217</v>
      </c>
    </row>
    <row r="2678">
      <c r="A2678" s="3" t="n">
        <v>45392.32045741898</v>
      </c>
      <c r="B2678" t="n">
        <v>-0.6847395296</v>
      </c>
      <c r="C2678" t="n">
        <v>-0.3861348778481362</v>
      </c>
      <c r="D2678" t="n">
        <v>-0.39264845935</v>
      </c>
      <c r="E2678" t="n">
        <v>-0.1916928963417255</v>
      </c>
      <c r="F2678" t="n">
        <v>-10.7643282124</v>
      </c>
      <c r="G2678" t="n">
        <v>-10.65248437496028</v>
      </c>
    </row>
    <row r="2679">
      <c r="A2679" s="3" t="n">
        <v>45392.32045797454</v>
      </c>
      <c r="B2679" t="n">
        <v>0.15562172885</v>
      </c>
      <c r="C2679" t="n">
        <v>-0.5079934994329851</v>
      </c>
      <c r="D2679" t="n">
        <v>0.0023928226</v>
      </c>
      <c r="E2679" t="n">
        <v>-0.2465532623435904</v>
      </c>
      <c r="F2679" t="n">
        <v>-10.6565923555</v>
      </c>
      <c r="G2679" t="n">
        <v>-10.69664470286122</v>
      </c>
    </row>
    <row r="2680">
      <c r="A2680" s="3" t="n">
        <v>45392.32045854167</v>
      </c>
      <c r="B2680" t="n">
        <v>-0.84036125845</v>
      </c>
      <c r="C2680" t="n">
        <v>-0.623735651692659</v>
      </c>
      <c r="D2680" t="n">
        <v>-0.11970977655</v>
      </c>
      <c r="E2680" t="n">
        <v>-0.1440997151763407</v>
      </c>
      <c r="F2680" t="n">
        <v>-10.8337592944</v>
      </c>
      <c r="G2680" t="n">
        <v>-10.73343886505271</v>
      </c>
    </row>
    <row r="2681">
      <c r="A2681" s="3" t="n">
        <v>45392.3204591088</v>
      </c>
      <c r="B2681" t="n">
        <v>-0.7374110467499999</v>
      </c>
      <c r="C2681" t="n">
        <v>-0.5766945003427754</v>
      </c>
      <c r="D2681" t="n">
        <v>-0.4549010735499999</v>
      </c>
      <c r="E2681" t="n">
        <v>-0.1348074914038465</v>
      </c>
      <c r="F2681" t="n">
        <v>-10.63983279065</v>
      </c>
      <c r="G2681" t="n">
        <v>-10.69107399989677</v>
      </c>
    </row>
    <row r="2682">
      <c r="A2682" s="3" t="n">
        <v>45392.32045967592</v>
      </c>
      <c r="B2682" t="n">
        <v>-0.6224967220500001</v>
      </c>
      <c r="C2682" t="n">
        <v>-0.6610998797062955</v>
      </c>
      <c r="D2682" t="n">
        <v>0.2011147782</v>
      </c>
      <c r="E2682" t="n">
        <v>-0.1873289828103735</v>
      </c>
      <c r="F2682" t="n">
        <v>-10.6613780007</v>
      </c>
      <c r="G2682" t="n">
        <v>-10.59740417083942</v>
      </c>
    </row>
    <row r="2683">
      <c r="A2683" s="3" t="n">
        <v>45392.32046079861</v>
      </c>
      <c r="B2683" t="n">
        <v>-0.9959829872999999</v>
      </c>
      <c r="C2683" t="n">
        <v>-0.7901024972305384</v>
      </c>
      <c r="D2683" t="n">
        <v>-0.48842020325</v>
      </c>
      <c r="E2683" t="n">
        <v>-0.1535375985614224</v>
      </c>
      <c r="F2683" t="n">
        <v>-10.40998452795</v>
      </c>
      <c r="G2683" t="n">
        <v>-10.56494617095994</v>
      </c>
    </row>
    <row r="2684">
      <c r="A2684" s="3" t="n">
        <v>45392.32046136574</v>
      </c>
      <c r="B2684" t="n">
        <v>-0.6272823672499999</v>
      </c>
      <c r="C2684" t="n">
        <v>-0.9107448884814711</v>
      </c>
      <c r="D2684" t="n">
        <v>0.4141936694</v>
      </c>
      <c r="E2684" t="n">
        <v>-0.04791940657832178</v>
      </c>
      <c r="F2684" t="n">
        <v>-10.697289953</v>
      </c>
      <c r="G2684" t="n">
        <v>-10.5281068387442</v>
      </c>
    </row>
    <row r="2685">
      <c r="A2685" s="3" t="n">
        <v>45392.32046193287</v>
      </c>
      <c r="B2685" t="n">
        <v>-0.39504128195</v>
      </c>
      <c r="C2685" t="n">
        <v>-0.7678189310150371</v>
      </c>
      <c r="D2685" t="n">
        <v>-0.62967518985</v>
      </c>
      <c r="E2685" t="n">
        <v>-0.01148095832773895</v>
      </c>
      <c r="F2685" t="n">
        <v>-10.22803194385</v>
      </c>
      <c r="G2685" t="n">
        <v>-10.55595619316949</v>
      </c>
    </row>
    <row r="2686">
      <c r="A2686" s="3" t="n">
        <v>45392.32046248842</v>
      </c>
      <c r="B2686" t="n">
        <v>-1.30962907425</v>
      </c>
      <c r="C2686" t="n">
        <v>-0.6677374501815868</v>
      </c>
      <c r="D2686" t="n">
        <v>-0.05027869455</v>
      </c>
      <c r="E2686" t="n">
        <v>0.001422444295804244</v>
      </c>
      <c r="F2686" t="n">
        <v>-10.8313664718</v>
      </c>
      <c r="G2686" t="n">
        <v>-10.55130112042823</v>
      </c>
    </row>
    <row r="2687">
      <c r="A2687" s="3" t="n">
        <v>45392.32046304398</v>
      </c>
      <c r="B2687" t="n">
        <v>-0.86430909775</v>
      </c>
      <c r="C2687" t="n">
        <v>-0.6363499295861323</v>
      </c>
      <c r="D2687" t="n">
        <v>0.4141936694</v>
      </c>
      <c r="E2687" t="n">
        <v>-0.1023480742462707</v>
      </c>
      <c r="F2687" t="n">
        <v>-10.50336344925</v>
      </c>
      <c r="G2687" t="n">
        <v>-10.63133785438033</v>
      </c>
    </row>
    <row r="2688">
      <c r="A2688" s="3" t="n">
        <v>45392.32046361111</v>
      </c>
      <c r="B2688" t="n">
        <v>-0.25378629535</v>
      </c>
      <c r="C2688" t="n">
        <v>-0.5662158776541975</v>
      </c>
      <c r="D2688" t="n">
        <v>0.2681530376</v>
      </c>
      <c r="E2688" t="n">
        <v>-0.1506894182271566</v>
      </c>
      <c r="F2688" t="n">
        <v>-10.67574474295</v>
      </c>
      <c r="G2688" t="n">
        <v>-10.68920653028115</v>
      </c>
    </row>
    <row r="2689">
      <c r="A2689" s="3" t="n">
        <v>45392.32046474537</v>
      </c>
      <c r="B2689" t="n">
        <v>-0.0335191297</v>
      </c>
      <c r="C2689" t="n">
        <v>-0.3894021610287889</v>
      </c>
      <c r="D2689" t="n">
        <v>-0.73980386935</v>
      </c>
      <c r="E2689" t="n">
        <v>-0.2245299495319353</v>
      </c>
      <c r="F2689" t="n">
        <v>-10.8984047312</v>
      </c>
      <c r="G2689" t="n">
        <v>-10.70803584690492</v>
      </c>
    </row>
    <row r="2690">
      <c r="A2690" s="3" t="n">
        <v>45392.32046476852</v>
      </c>
      <c r="B2690" t="n">
        <v>-0.335191297</v>
      </c>
      <c r="C2690" t="n">
        <v>-0.2075886759153852</v>
      </c>
      <c r="D2690" t="n">
        <v>-0.31843173215</v>
      </c>
      <c r="E2690" t="n">
        <v>-0.1579214454233105</v>
      </c>
      <c r="F2690" t="n">
        <v>-10.44111083505</v>
      </c>
      <c r="G2690" t="n">
        <v>-10.75027132828698</v>
      </c>
    </row>
    <row r="2691">
      <c r="A2691" s="3" t="n">
        <v>45392.32046586806</v>
      </c>
      <c r="B2691" t="n">
        <v>-0.6679799647499999</v>
      </c>
      <c r="C2691" t="n">
        <v>-0.1671993592589747</v>
      </c>
      <c r="D2691" t="n">
        <v>-0.4118008468</v>
      </c>
      <c r="E2691" t="n">
        <v>-0.219115924374243</v>
      </c>
      <c r="F2691" t="n">
        <v>-11.0588219119</v>
      </c>
      <c r="G2691" t="n">
        <v>-10.6611843136477</v>
      </c>
    </row>
    <row r="2692">
      <c r="A2692" s="3" t="n">
        <v>45392.32046590278</v>
      </c>
      <c r="B2692" t="n">
        <v>0.007178467799999999</v>
      </c>
      <c r="C2692" t="n">
        <v>-0.2306934862052453</v>
      </c>
      <c r="D2692" t="n">
        <v>-0.18196239075</v>
      </c>
      <c r="E2692" t="n">
        <v>-0.2099973857455717</v>
      </c>
      <c r="F2692" t="n">
        <v>-10.4937823522</v>
      </c>
      <c r="G2692" t="n">
        <v>-10.65909657158593</v>
      </c>
    </row>
    <row r="2693">
      <c r="A2693" s="3" t="n">
        <v>45392.32046643519</v>
      </c>
      <c r="B2693" t="n">
        <v>0.4141936694</v>
      </c>
      <c r="C2693" t="n">
        <v>-0.3414679644678331</v>
      </c>
      <c r="D2693" t="n">
        <v>0.265760215</v>
      </c>
      <c r="E2693" t="n">
        <v>-0.1438586178860144</v>
      </c>
      <c r="F2693" t="n">
        <v>-10.627858871</v>
      </c>
      <c r="G2693" t="n">
        <v>-10.54315952072975</v>
      </c>
    </row>
    <row r="2694">
      <c r="A2694" s="3" t="n">
        <v>45392.32046701389</v>
      </c>
      <c r="B2694" t="n">
        <v>-0.7134730141</v>
      </c>
      <c r="C2694" t="n">
        <v>-0.4017859712176001</v>
      </c>
      <c r="D2694" t="n">
        <v>-0.05506433975</v>
      </c>
      <c r="E2694" t="n">
        <v>-0.02825023839044296</v>
      </c>
      <c r="F2694" t="n">
        <v>-10.5201230141</v>
      </c>
      <c r="G2694" t="n">
        <v>-10.5665604278435</v>
      </c>
    </row>
    <row r="2695">
      <c r="A2695" s="3" t="n">
        <v>45392.32046756944</v>
      </c>
      <c r="B2695" t="n">
        <v>-1.1252738609</v>
      </c>
      <c r="C2695" t="n">
        <v>-0.4051288501827517</v>
      </c>
      <c r="D2695" t="n">
        <v>0.007178467799999999</v>
      </c>
      <c r="E2695" t="n">
        <v>0.006044576751165525</v>
      </c>
      <c r="F2695" t="n">
        <v>-10.4506919321</v>
      </c>
      <c r="G2695" t="n">
        <v>-10.68570146441215</v>
      </c>
    </row>
    <row r="2696">
      <c r="A2696" s="3" t="n">
        <v>45392.32046813658</v>
      </c>
      <c r="B2696" t="n">
        <v>-0.0646454368</v>
      </c>
      <c r="C2696" t="n">
        <v>-0.3723410359764579</v>
      </c>
      <c r="D2696" t="n">
        <v>-0.06703825939999999</v>
      </c>
      <c r="E2696" t="n">
        <v>0.03308923725268077</v>
      </c>
      <c r="F2696" t="n">
        <v>-10.71404951785</v>
      </c>
      <c r="G2696" t="n">
        <v>-10.72294261782532</v>
      </c>
    </row>
    <row r="2697">
      <c r="A2697" s="3" t="n">
        <v>45392.32046870371</v>
      </c>
      <c r="B2697" t="n">
        <v>-0.4668651865499999</v>
      </c>
      <c r="C2697" t="n">
        <v>-0.4654121107600246</v>
      </c>
      <c r="D2697" t="n">
        <v>-0.26335758575</v>
      </c>
      <c r="E2697" t="n">
        <v>-0.002248603124825162</v>
      </c>
      <c r="F2697" t="n">
        <v>-10.63743996805</v>
      </c>
      <c r="G2697" t="n">
        <v>-10.8291749941259</v>
      </c>
    </row>
    <row r="2698">
      <c r="A2698" s="3" t="n">
        <v>45392.32046927083</v>
      </c>
      <c r="B2698" t="n">
        <v>-0.35195086185</v>
      </c>
      <c r="C2698" t="n">
        <v>-0.4476202188377635</v>
      </c>
      <c r="D2698" t="n">
        <v>0.05267151714999999</v>
      </c>
      <c r="E2698" t="n">
        <v>-0.06711060916048971</v>
      </c>
      <c r="F2698" t="n">
        <v>-11.45864883905</v>
      </c>
      <c r="G2698" t="n">
        <v>-10.94120522649362</v>
      </c>
    </row>
    <row r="2699">
      <c r="A2699" s="3" t="n">
        <v>45392.32046982639</v>
      </c>
      <c r="B2699" t="n">
        <v>-0.2705458602</v>
      </c>
      <c r="C2699" t="n">
        <v>-0.3069375382736605</v>
      </c>
      <c r="D2699" t="n">
        <v>0.208293246</v>
      </c>
      <c r="E2699" t="n">
        <v>-0.1372229218752918</v>
      </c>
      <c r="F2699" t="n">
        <v>-11.01572168515</v>
      </c>
      <c r="G2699" t="n">
        <v>-10.90237889325702</v>
      </c>
    </row>
    <row r="2700">
      <c r="A2700" s="3" t="n">
        <v>45392.32047039352</v>
      </c>
      <c r="B2700" t="n">
        <v>-0.19153368115</v>
      </c>
      <c r="C2700" t="n">
        <v>-0.3237651781905603</v>
      </c>
      <c r="D2700" t="n">
        <v>-0.22505281085</v>
      </c>
      <c r="E2700" t="n">
        <v>-0.1318194120066437</v>
      </c>
      <c r="F2700" t="n">
        <v>-10.71165669525</v>
      </c>
      <c r="G2700" t="n">
        <v>-10.90701126668954</v>
      </c>
    </row>
    <row r="2701">
      <c r="A2701" s="3" t="n">
        <v>45392.32047096065</v>
      </c>
      <c r="B2701" t="n">
        <v>-0.682346707</v>
      </c>
      <c r="C2701" t="n">
        <v>-0.5310952008547801</v>
      </c>
      <c r="D2701" t="n">
        <v>-0.2729386828</v>
      </c>
      <c r="E2701" t="n">
        <v>-0.1735820939902103</v>
      </c>
      <c r="F2701" t="n">
        <v>-10.7332019053</v>
      </c>
      <c r="G2701" t="n">
        <v>-10.77143983953663</v>
      </c>
    </row>
    <row r="2702">
      <c r="A2702" s="3" t="n">
        <v>45392.32047207176</v>
      </c>
      <c r="B2702" t="n">
        <v>-0.4357486861</v>
      </c>
      <c r="C2702" t="n">
        <v>-0.6580953644551302</v>
      </c>
      <c r="D2702" t="n">
        <v>-0.4070152016</v>
      </c>
      <c r="E2702" t="n">
        <v>-0.2593550095532641</v>
      </c>
      <c r="F2702" t="n">
        <v>-10.9271382157</v>
      </c>
      <c r="G2702" t="n">
        <v>-10.77429151734746</v>
      </c>
    </row>
    <row r="2703">
      <c r="A2703" s="3" t="n">
        <v>45392.32047210648</v>
      </c>
      <c r="B2703" t="n">
        <v>-0.6584086743500001</v>
      </c>
      <c r="C2703" t="n">
        <v>-0.5614501429254095</v>
      </c>
      <c r="D2703" t="n">
        <v>-0.46447236395</v>
      </c>
      <c r="E2703" t="n">
        <v>-0.3749289400475535</v>
      </c>
      <c r="F2703" t="n">
        <v>-10.16099368445</v>
      </c>
      <c r="G2703" t="n">
        <v>-10.71859984916868</v>
      </c>
    </row>
    <row r="2704">
      <c r="A2704" s="3" t="n">
        <v>45392.32047265046</v>
      </c>
      <c r="B2704" t="n">
        <v>-0.8260043228499999</v>
      </c>
      <c r="C2704" t="n">
        <v>-0.5690408557745936</v>
      </c>
      <c r="D2704" t="n">
        <v>0.08140500164999999</v>
      </c>
      <c r="E2704" t="n">
        <v>-0.4064053605540804</v>
      </c>
      <c r="F2704" t="n">
        <v>-11.08754558975</v>
      </c>
      <c r="G2704" t="n">
        <v>-10.80344613917369</v>
      </c>
    </row>
    <row r="2705">
      <c r="A2705" s="3" t="n">
        <v>45392.32047321759</v>
      </c>
      <c r="B2705" t="n">
        <v>-0.821208871</v>
      </c>
      <c r="C2705" t="n">
        <v>-0.492013414672379</v>
      </c>
      <c r="D2705" t="n">
        <v>-0.7086873688999999</v>
      </c>
      <c r="E2705" t="n">
        <v>-0.4952422484700481</v>
      </c>
      <c r="F2705" t="n">
        <v>-10.57997299905</v>
      </c>
      <c r="G2705" t="n">
        <v>-10.78577236137859</v>
      </c>
    </row>
    <row r="2706">
      <c r="A2706" s="3" t="n">
        <v>45392.32047377315</v>
      </c>
      <c r="B2706" t="n">
        <v>-0.2992793447</v>
      </c>
      <c r="C2706" t="n">
        <v>-0.4122111716659685</v>
      </c>
      <c r="D2706" t="n">
        <v>-0.5841821404999999</v>
      </c>
      <c r="E2706" t="n">
        <v>-0.4663711508395117</v>
      </c>
      <c r="F2706" t="n">
        <v>-11.4011916767</v>
      </c>
      <c r="G2706" t="n">
        <v>-10.7700571704646</v>
      </c>
    </row>
    <row r="2707">
      <c r="A2707" s="3" t="n">
        <v>45392.32047434027</v>
      </c>
      <c r="B2707" t="n">
        <v>0.6560158517499999</v>
      </c>
      <c r="C2707" t="n">
        <v>-0.3393286060524484</v>
      </c>
      <c r="D2707" t="n">
        <v>-0.39264845935</v>
      </c>
      <c r="E2707" t="n">
        <v>-0.4699538241135212</v>
      </c>
      <c r="F2707" t="n">
        <v>-10.627858871</v>
      </c>
      <c r="G2707" t="n">
        <v>-10.70912443077357</v>
      </c>
    </row>
    <row r="2708">
      <c r="A2708" s="3" t="n">
        <v>45392.32047490741</v>
      </c>
      <c r="B2708" t="n">
        <v>-0.9145877922999999</v>
      </c>
      <c r="C2708" t="n">
        <v>-0.2727582312962711</v>
      </c>
      <c r="D2708" t="n">
        <v>-0.4094080242</v>
      </c>
      <c r="E2708" t="n">
        <v>-0.4294708070879966</v>
      </c>
      <c r="F2708" t="n">
        <v>-10.5871612735</v>
      </c>
      <c r="G2708" t="n">
        <v>-10.7672045782808</v>
      </c>
    </row>
    <row r="2709">
      <c r="A2709" s="3" t="n">
        <v>45392.32047547454</v>
      </c>
      <c r="B2709" t="n">
        <v>-0.16040737405</v>
      </c>
      <c r="C2709" t="n">
        <v>-0.1963219094536135</v>
      </c>
      <c r="D2709" t="n">
        <v>-0.7733229990499999</v>
      </c>
      <c r="E2709" t="n">
        <v>-0.3270384505141035</v>
      </c>
      <c r="F2709" t="n">
        <v>-10.2783106384</v>
      </c>
      <c r="G2709" t="n">
        <v>-10.59786327750283</v>
      </c>
    </row>
    <row r="2710">
      <c r="A2710" s="3" t="n">
        <v>45392.32047603009</v>
      </c>
      <c r="B2710" t="n">
        <v>-0.4668651865499999</v>
      </c>
      <c r="C2710" t="n">
        <v>-0.1938215108748257</v>
      </c>
      <c r="D2710" t="n">
        <v>0.2992793447</v>
      </c>
      <c r="E2710" t="n">
        <v>-0.2219334274956883</v>
      </c>
      <c r="F2710" t="n">
        <v>-10.78108777725</v>
      </c>
      <c r="G2710" t="n">
        <v>-10.59008811276821</v>
      </c>
    </row>
    <row r="2711">
      <c r="A2711" s="3" t="n">
        <v>45392.32047659722</v>
      </c>
      <c r="B2711" t="n">
        <v>-0.09336911464999999</v>
      </c>
      <c r="C2711" t="n">
        <v>-0.2986076463233108</v>
      </c>
      <c r="D2711" t="n">
        <v>-0.35195086185</v>
      </c>
      <c r="E2711" t="n">
        <v>-0.1329585378406763</v>
      </c>
      <c r="F2711" t="n">
        <v>-10.54645386935</v>
      </c>
      <c r="G2711" t="n">
        <v>-10.57246810010318</v>
      </c>
    </row>
    <row r="2712">
      <c r="A2712" s="3" t="n">
        <v>45392.32047716435</v>
      </c>
      <c r="B2712" t="n">
        <v>-0.3806745397</v>
      </c>
      <c r="C2712" t="n">
        <v>-0.3364354385685324</v>
      </c>
      <c r="D2712" t="n">
        <v>0.138862164</v>
      </c>
      <c r="E2712" t="n">
        <v>-0.04790667393484858</v>
      </c>
      <c r="F2712" t="n">
        <v>-10.91994994125</v>
      </c>
      <c r="G2712" t="n">
        <v>-10.64931218656751</v>
      </c>
    </row>
    <row r="2713">
      <c r="A2713" s="3" t="n">
        <v>45392.32047773148</v>
      </c>
      <c r="B2713" t="n">
        <v>-0.08379782425</v>
      </c>
      <c r="C2713" t="n">
        <v>-0.3306473662920755</v>
      </c>
      <c r="D2713" t="n">
        <v>0.0622526142</v>
      </c>
      <c r="E2713" t="n">
        <v>-0.03767806367296046</v>
      </c>
      <c r="F2713" t="n">
        <v>-10.3237938811</v>
      </c>
      <c r="G2713" t="n">
        <v>-10.70005394244397</v>
      </c>
    </row>
    <row r="2714">
      <c r="A2714" s="3" t="n">
        <v>45392.32047829861</v>
      </c>
      <c r="B2714" t="n">
        <v>-0.4333460568499999</v>
      </c>
      <c r="C2714" t="n">
        <v>-0.4019557245576934</v>
      </c>
      <c r="D2714" t="n">
        <v>-0.48602738065</v>
      </c>
      <c r="E2714" t="n">
        <v>-0.02180080015174829</v>
      </c>
      <c r="F2714" t="n">
        <v>-10.98220255545</v>
      </c>
      <c r="G2714" t="n">
        <v>-10.82787909904782</v>
      </c>
    </row>
    <row r="2715">
      <c r="A2715" s="3" t="n">
        <v>45392.32047885417</v>
      </c>
      <c r="B2715" t="n">
        <v>-0.5817893178999999</v>
      </c>
      <c r="C2715" t="n">
        <v>-0.4345255751095582</v>
      </c>
      <c r="D2715" t="n">
        <v>0.277724328</v>
      </c>
      <c r="E2715" t="n">
        <v>-0.1452220851258745</v>
      </c>
      <c r="F2715" t="n">
        <v>-10.8912262634</v>
      </c>
      <c r="G2715" t="n">
        <v>-10.83216085616868</v>
      </c>
    </row>
    <row r="2716">
      <c r="A2716" s="3" t="n">
        <v>45392.32047942129</v>
      </c>
      <c r="B2716" t="n">
        <v>-0.4477127990999999</v>
      </c>
      <c r="C2716" t="n">
        <v>-0.5081992104897449</v>
      </c>
      <c r="D2716" t="n">
        <v>-0.1652028259</v>
      </c>
      <c r="E2716" t="n">
        <v>-0.1185396534726111</v>
      </c>
      <c r="F2716" t="n">
        <v>-10.5488564986</v>
      </c>
      <c r="G2716" t="n">
        <v>-10.86683070137998</v>
      </c>
    </row>
    <row r="2717">
      <c r="A2717" s="3" t="n">
        <v>45392.32047998843</v>
      </c>
      <c r="B2717" t="n">
        <v>-0.9744377772499999</v>
      </c>
      <c r="C2717" t="n">
        <v>-0.5620273408566449</v>
      </c>
      <c r="D2717" t="n">
        <v>-0.4764462836</v>
      </c>
      <c r="E2717" t="n">
        <v>-0.2524421213796044</v>
      </c>
      <c r="F2717" t="n">
        <v>-11.03248125</v>
      </c>
      <c r="G2717" t="n">
        <v>-10.71119683422893</v>
      </c>
    </row>
    <row r="2718">
      <c r="A2718" s="3" t="n">
        <v>45392.32048055556</v>
      </c>
      <c r="B2718" t="n">
        <v>0.05267151714999999</v>
      </c>
      <c r="C2718" t="n">
        <v>-0.4382781160202809</v>
      </c>
      <c r="D2718" t="n">
        <v>-0.08858346944999999</v>
      </c>
      <c r="E2718" t="n">
        <v>-0.3360440640821688</v>
      </c>
      <c r="F2718" t="n">
        <v>-11.01811450775</v>
      </c>
      <c r="G2718" t="n">
        <v>-10.59552140833604</v>
      </c>
    </row>
    <row r="2719">
      <c r="A2719" s="3" t="n">
        <v>45392.32048111111</v>
      </c>
      <c r="B2719" t="n">
        <v>-0.6703727873499999</v>
      </c>
      <c r="C2719" t="n">
        <v>-0.4421358326807704</v>
      </c>
      <c r="D2719" t="n">
        <v>-0.38546999155</v>
      </c>
      <c r="E2719" t="n">
        <v>-0.3349435019277399</v>
      </c>
      <c r="F2719" t="n">
        <v>-10.3142225907</v>
      </c>
      <c r="G2719" t="n">
        <v>-10.48875286659082</v>
      </c>
    </row>
    <row r="2720">
      <c r="A2720" s="3" t="n">
        <v>45392.32048167824</v>
      </c>
      <c r="B2720" t="n">
        <v>-0.4692678157999999</v>
      </c>
      <c r="C2720" t="n">
        <v>-0.4762748386699314</v>
      </c>
      <c r="D2720" t="n">
        <v>-0.31843173215</v>
      </c>
      <c r="E2720" t="n">
        <v>-0.3727819466179498</v>
      </c>
      <c r="F2720" t="n">
        <v>-10.26155107355</v>
      </c>
      <c r="G2720" t="n">
        <v>-10.48195932694781</v>
      </c>
    </row>
    <row r="2721">
      <c r="A2721" s="3" t="n">
        <v>45392.32048224537</v>
      </c>
      <c r="B2721" t="n">
        <v>-0.45250825095</v>
      </c>
      <c r="C2721" t="n">
        <v>-0.528807668301167</v>
      </c>
      <c r="D2721" t="n">
        <v>-0.6488275773</v>
      </c>
      <c r="E2721" t="n">
        <v>-0.2357708163796044</v>
      </c>
      <c r="F2721" t="n">
        <v>-9.8784739046</v>
      </c>
      <c r="G2721" t="n">
        <v>-10.50383597433663</v>
      </c>
    </row>
    <row r="2722">
      <c r="A2722" s="3" t="n">
        <v>45392.32048336806</v>
      </c>
      <c r="B2722" t="n">
        <v>0.1101286795</v>
      </c>
      <c r="C2722" t="n">
        <v>-0.5690230255018663</v>
      </c>
      <c r="D2722" t="n">
        <v>-0.2370267305</v>
      </c>
      <c r="E2722" t="n">
        <v>-0.2147020403606066</v>
      </c>
      <c r="F2722" t="n">
        <v>-10.6948971304</v>
      </c>
      <c r="G2722" t="n">
        <v>-10.5026142120463</v>
      </c>
    </row>
    <row r="2723">
      <c r="A2723" s="3" t="n">
        <v>45392.32048393518</v>
      </c>
      <c r="B2723" t="n">
        <v>-1.503555578</v>
      </c>
      <c r="C2723" t="n">
        <v>-0.6283807120500018</v>
      </c>
      <c r="D2723" t="n">
        <v>0.15083608365</v>
      </c>
      <c r="E2723" t="n">
        <v>-0.2089203686948724</v>
      </c>
      <c r="F2723" t="n">
        <v>-11.15219102655</v>
      </c>
      <c r="G2723" t="n">
        <v>-10.59708846071553</v>
      </c>
    </row>
    <row r="2724">
      <c r="A2724" s="3" t="n">
        <v>45392.32048505787</v>
      </c>
      <c r="B2724" t="n">
        <v>-0.5961560601499999</v>
      </c>
      <c r="C2724" t="n">
        <v>-0.586083236181237</v>
      </c>
      <c r="D2724" t="n">
        <v>0.0335191297</v>
      </c>
      <c r="E2724" t="n">
        <v>-0.1273430991791379</v>
      </c>
      <c r="F2724" t="n">
        <v>-10.7332019053</v>
      </c>
      <c r="G2724" t="n">
        <v>-10.74632112280155</v>
      </c>
    </row>
    <row r="2725">
      <c r="A2725" s="3" t="n">
        <v>45392.32048508102</v>
      </c>
      <c r="B2725" t="n">
        <v>-0.50038431625</v>
      </c>
      <c r="C2725" t="n">
        <v>-0.5349338071203978</v>
      </c>
      <c r="D2725" t="n">
        <v>-0.09097629205</v>
      </c>
      <c r="E2725" t="n">
        <v>-0.1340288113907929</v>
      </c>
      <c r="F2725" t="n">
        <v>-10.73560453455</v>
      </c>
      <c r="G2725" t="n">
        <v>-10.8432165853512</v>
      </c>
    </row>
    <row r="2726">
      <c r="A2726" s="3" t="n">
        <v>45392.320485625</v>
      </c>
      <c r="B2726" t="n">
        <v>-0.4070152016</v>
      </c>
      <c r="C2726" t="n">
        <v>-0.436542453266901</v>
      </c>
      <c r="D2726" t="n">
        <v>-0.5841821404999999</v>
      </c>
      <c r="E2726" t="n">
        <v>-0.146034711235082</v>
      </c>
      <c r="F2726" t="n">
        <v>-10.77151648685</v>
      </c>
      <c r="G2726" t="n">
        <v>-10.8915315725315</v>
      </c>
    </row>
    <row r="2727">
      <c r="A2727" s="3" t="n">
        <v>45392.32048619213</v>
      </c>
      <c r="B2727" t="n">
        <v>-0.09816456649999999</v>
      </c>
      <c r="C2727" t="n">
        <v>-0.3986822922188822</v>
      </c>
      <c r="D2727" t="n">
        <v>-0.009581097049999999</v>
      </c>
      <c r="E2727" t="n">
        <v>-0.2088197648099073</v>
      </c>
      <c r="F2727" t="n">
        <v>-10.73799735715</v>
      </c>
      <c r="G2727" t="n">
        <v>-10.75370056977824</v>
      </c>
    </row>
    <row r="2728">
      <c r="A2728" s="3" t="n">
        <v>45392.32048675926</v>
      </c>
      <c r="B2728" t="n">
        <v>-0.5051797681</v>
      </c>
      <c r="C2728" t="n">
        <v>-0.275859487206644</v>
      </c>
      <c r="D2728" t="n">
        <v>-0.1436478092</v>
      </c>
      <c r="E2728" t="n">
        <v>-0.1899121550013991</v>
      </c>
      <c r="F2728" t="n">
        <v>-10.74996147015</v>
      </c>
      <c r="G2728" t="n">
        <v>-10.6380977450984</v>
      </c>
    </row>
    <row r="2729">
      <c r="A2729" s="3" t="n">
        <v>45392.32048731481</v>
      </c>
      <c r="B2729" t="n">
        <v>0.01915238745</v>
      </c>
      <c r="C2729" t="n">
        <v>-0.2823442659602571</v>
      </c>
      <c r="D2729" t="n">
        <v>-0.3687104267</v>
      </c>
      <c r="E2729" t="n">
        <v>-0.09733694467424267</v>
      </c>
      <c r="F2729" t="n">
        <v>-10.8265808266</v>
      </c>
      <c r="G2729" t="n">
        <v>-10.70746708406425</v>
      </c>
    </row>
    <row r="2730">
      <c r="A2730" s="3" t="n">
        <v>45392.32048788195</v>
      </c>
      <c r="B2730" t="n">
        <v>-0.39504128195</v>
      </c>
      <c r="C2730" t="n">
        <v>-0.3107838252721453</v>
      </c>
      <c r="D2730" t="n">
        <v>-0.04310022674999999</v>
      </c>
      <c r="E2730" t="n">
        <v>-0.0288824358552448</v>
      </c>
      <c r="F2730" t="n">
        <v>-10.5847684509</v>
      </c>
      <c r="G2730" t="n">
        <v>-10.73557644044082</v>
      </c>
    </row>
    <row r="2731">
      <c r="A2731" s="3" t="n">
        <v>45392.32048844908</v>
      </c>
      <c r="B2731" t="n">
        <v>-0.7445993211999999</v>
      </c>
      <c r="C2731" t="n">
        <v>-0.3620928581332177</v>
      </c>
      <c r="D2731" t="n">
        <v>0.1628100033</v>
      </c>
      <c r="E2731" t="n">
        <v>-0.05752871203414936</v>
      </c>
      <c r="F2731" t="n">
        <v>-10.4243512702</v>
      </c>
      <c r="G2731" t="n">
        <v>-10.70172331315772</v>
      </c>
    </row>
    <row r="2732">
      <c r="A2732" s="3" t="n">
        <v>45392.3204890162</v>
      </c>
      <c r="B2732" t="n">
        <v>-0.42616758905</v>
      </c>
      <c r="C2732" t="n">
        <v>-0.4694575253299547</v>
      </c>
      <c r="D2732" t="n">
        <v>0.18914085855</v>
      </c>
      <c r="E2732" t="n">
        <v>-0.1369049715376461</v>
      </c>
      <c r="F2732" t="n">
        <v>-10.697289953</v>
      </c>
      <c r="G2732" t="n">
        <v>-10.61601744399199</v>
      </c>
    </row>
    <row r="2733">
      <c r="A2733" s="3" t="n">
        <v>45392.32048957176</v>
      </c>
      <c r="B2733" t="n">
        <v>0.04310022674999999</v>
      </c>
      <c r="C2733" t="n">
        <v>-0.5394087712477871</v>
      </c>
      <c r="D2733" t="n">
        <v>-0.18435521335</v>
      </c>
      <c r="E2733" t="n">
        <v>-0.162169027854779</v>
      </c>
      <c r="F2733" t="n">
        <v>-11.12345754205</v>
      </c>
      <c r="G2733" t="n">
        <v>-10.57430150932602</v>
      </c>
    </row>
    <row r="2734">
      <c r="A2734" s="3" t="n">
        <v>45392.32049015047</v>
      </c>
      <c r="B2734" t="n">
        <v>-0.84036125845</v>
      </c>
      <c r="C2734" t="n">
        <v>-0.5695231189332184</v>
      </c>
      <c r="D2734" t="n">
        <v>-0.4788391062</v>
      </c>
      <c r="E2734" t="n">
        <v>-0.2156218081214458</v>
      </c>
      <c r="F2734" t="n">
        <v>-10.4818182392</v>
      </c>
      <c r="G2734" t="n">
        <v>-10.54188207312614</v>
      </c>
    </row>
    <row r="2735">
      <c r="A2735" s="3" t="n">
        <v>45392.32049070602</v>
      </c>
      <c r="B2735" t="n">
        <v>-0.62967518985</v>
      </c>
      <c r="C2735" t="n">
        <v>-0.511092012224477</v>
      </c>
      <c r="D2735" t="n">
        <v>-0.56742257565</v>
      </c>
      <c r="E2735" t="n">
        <v>-0.1963895959120052</v>
      </c>
      <c r="F2735" t="n">
        <v>-10.22563912125</v>
      </c>
      <c r="G2735" t="n">
        <v>-10.63967565565679</v>
      </c>
    </row>
    <row r="2736">
      <c r="A2736" s="3" t="n">
        <v>45392.32049127315</v>
      </c>
      <c r="B2736" t="n">
        <v>-0.7422064986</v>
      </c>
      <c r="C2736" t="n">
        <v>-0.5477082374378803</v>
      </c>
      <c r="D2736" t="n">
        <v>0.04788587195</v>
      </c>
      <c r="E2736" t="n">
        <v>-0.1495888103540797</v>
      </c>
      <c r="F2736" t="n">
        <v>-10.3908321405</v>
      </c>
      <c r="G2736" t="n">
        <v>-10.64620091827322</v>
      </c>
    </row>
    <row r="2737">
      <c r="A2737" s="3" t="n">
        <v>45392.3204918287</v>
      </c>
      <c r="B2737" t="n">
        <v>-0.42377476645</v>
      </c>
      <c r="C2737" t="n">
        <v>-0.4427319581322856</v>
      </c>
      <c r="D2737" t="n">
        <v>-0.1101286795</v>
      </c>
      <c r="E2737" t="n">
        <v>-0.02473214270675997</v>
      </c>
      <c r="F2737" t="n">
        <v>-10.87207387595</v>
      </c>
      <c r="G2737" t="n">
        <v>-10.62306293910423</v>
      </c>
    </row>
    <row r="2738">
      <c r="A2738" s="3" t="n">
        <v>45392.32049238426</v>
      </c>
      <c r="B2738" t="n">
        <v>-0.04069759749999999</v>
      </c>
      <c r="C2738" t="n">
        <v>-0.4452992888117728</v>
      </c>
      <c r="D2738" t="n">
        <v>0.05506433975</v>
      </c>
      <c r="E2738" t="n">
        <v>0.01781100231713294</v>
      </c>
      <c r="F2738" t="n">
        <v>-10.7978473421</v>
      </c>
      <c r="G2738" t="n">
        <v>-10.65457204844409</v>
      </c>
    </row>
    <row r="2739">
      <c r="A2739" s="3" t="n">
        <v>45392.32049296296</v>
      </c>
      <c r="B2739" t="n">
        <v>-0.4549010735499999</v>
      </c>
      <c r="C2739" t="n">
        <v>-0.1814505247667837</v>
      </c>
      <c r="D2739" t="n">
        <v>0.5219393329499999</v>
      </c>
      <c r="E2739" t="n">
        <v>0.04653996067097918</v>
      </c>
      <c r="F2739" t="n">
        <v>-11.0707860249</v>
      </c>
      <c r="G2739" t="n">
        <v>-10.79546569770947</v>
      </c>
    </row>
    <row r="2740">
      <c r="A2740" s="3" t="n">
        <v>45392.32049353009</v>
      </c>
      <c r="B2740" t="n">
        <v>-0.36391497485</v>
      </c>
      <c r="C2740" t="n">
        <v>-0.05710151698706305</v>
      </c>
      <c r="D2740" t="n">
        <v>-0.11970977655</v>
      </c>
      <c r="E2740" t="n">
        <v>-0.08471155714930091</v>
      </c>
      <c r="F2740" t="n">
        <v>-10.4123871572</v>
      </c>
      <c r="G2740" t="n">
        <v>-10.80874168445504</v>
      </c>
    </row>
    <row r="2741">
      <c r="A2741" s="3" t="n">
        <v>45392.3204946412</v>
      </c>
      <c r="B2741" t="n">
        <v>0.58897759235</v>
      </c>
      <c r="C2741" t="n">
        <v>0.01968087216177164</v>
      </c>
      <c r="D2741" t="n">
        <v>-0.22505281085</v>
      </c>
      <c r="E2741" t="n">
        <v>-0.2887325783665509</v>
      </c>
      <c r="F2741" t="n">
        <v>-10.81460690695</v>
      </c>
      <c r="G2741" t="n">
        <v>-10.73484592502346</v>
      </c>
    </row>
    <row r="2742">
      <c r="A2742" s="3" t="n">
        <v>45392.32049467593</v>
      </c>
      <c r="B2742" t="n">
        <v>-0.56502975305</v>
      </c>
      <c r="C2742" t="n">
        <v>-0.04994707433659684</v>
      </c>
      <c r="D2742" t="n">
        <v>-0.8475495329</v>
      </c>
      <c r="E2742" t="n">
        <v>-0.3305123591244764</v>
      </c>
      <c r="F2742" t="n">
        <v>-10.8696712467</v>
      </c>
      <c r="G2742" t="n">
        <v>-10.7337795146991</v>
      </c>
    </row>
    <row r="2743">
      <c r="A2743" s="3" t="n">
        <v>45392.32049521991</v>
      </c>
      <c r="B2743" t="n">
        <v>0.59137041495</v>
      </c>
      <c r="C2743" t="n">
        <v>-0.09872521428065292</v>
      </c>
      <c r="D2743" t="n">
        <v>-0.3687104267</v>
      </c>
      <c r="E2743" t="n">
        <v>-0.5198042492282067</v>
      </c>
      <c r="F2743" t="n">
        <v>-10.7308090827</v>
      </c>
      <c r="G2743" t="n">
        <v>-10.84836685962847</v>
      </c>
    </row>
    <row r="2744">
      <c r="A2744" s="3" t="n">
        <v>45392.32049578704</v>
      </c>
      <c r="B2744" t="n">
        <v>-0.35673650705</v>
      </c>
      <c r="C2744" t="n">
        <v>-0.1641385186334503</v>
      </c>
      <c r="D2744" t="n">
        <v>-0.7900825639</v>
      </c>
      <c r="E2744" t="n">
        <v>-0.6032447136659691</v>
      </c>
      <c r="F2744" t="n">
        <v>-10.5225158367</v>
      </c>
      <c r="G2744" t="n">
        <v>-10.84312674820784</v>
      </c>
    </row>
    <row r="2745">
      <c r="A2745" s="3" t="n">
        <v>45392.32049689815</v>
      </c>
      <c r="B2745" t="n">
        <v>-0.5075725906999999</v>
      </c>
      <c r="C2745" t="n">
        <v>-0.3497267639205138</v>
      </c>
      <c r="D2745" t="n">
        <v>-0.31603890955</v>
      </c>
      <c r="E2745" t="n">
        <v>-0.5688170401332184</v>
      </c>
      <c r="F2745" t="n">
        <v>-10.93911213535</v>
      </c>
      <c r="G2745" t="n">
        <v>-10.87007663395201</v>
      </c>
    </row>
    <row r="2746">
      <c r="A2746" s="3" t="n">
        <v>45392.32049693287</v>
      </c>
      <c r="B2746" t="n">
        <v>-0.6608014969499999</v>
      </c>
      <c r="C2746" t="n">
        <v>-0.5345828250595586</v>
      </c>
      <c r="D2746" t="n">
        <v>-0.1316836962</v>
      </c>
      <c r="E2746" t="n">
        <v>-0.4477059870214465</v>
      </c>
      <c r="F2746" t="n">
        <v>-11.3772438374</v>
      </c>
      <c r="G2746" t="n">
        <v>-10.79798826983255</v>
      </c>
    </row>
    <row r="2747">
      <c r="A2747" s="3" t="n">
        <v>45392.32049747685</v>
      </c>
      <c r="B2747" t="n">
        <v>-0.35673650705</v>
      </c>
      <c r="C2747" t="n">
        <v>-0.501332452431936</v>
      </c>
      <c r="D2747" t="n">
        <v>-0.9433114701499999</v>
      </c>
      <c r="E2747" t="n">
        <v>-0.3056104402182992</v>
      </c>
      <c r="F2747" t="n">
        <v>-10.9319238609</v>
      </c>
      <c r="G2747" t="n">
        <v>-10.81642838360574</v>
      </c>
    </row>
    <row r="2748">
      <c r="A2748" s="3" t="n">
        <v>45392.32049804398</v>
      </c>
      <c r="B2748" t="n">
        <v>-0.7709301764499999</v>
      </c>
      <c r="C2748" t="n">
        <v>-0.6245746803210973</v>
      </c>
      <c r="D2748" t="n">
        <v>-0.04310022674999999</v>
      </c>
      <c r="E2748" t="n">
        <v>-0.2562922487445228</v>
      </c>
      <c r="F2748" t="n">
        <v>-10.19690563675</v>
      </c>
      <c r="G2748" t="n">
        <v>-10.80831346073838</v>
      </c>
    </row>
    <row r="2749">
      <c r="A2749" s="3" t="n">
        <v>45392.32049861111</v>
      </c>
      <c r="B2749" t="n">
        <v>-0.62488954465</v>
      </c>
      <c r="C2749" t="n">
        <v>-0.4847677861784395</v>
      </c>
      <c r="D2749" t="n">
        <v>-0.2298482627</v>
      </c>
      <c r="E2749" t="n">
        <v>-0.1459365990164339</v>
      </c>
      <c r="F2749" t="n">
        <v>-10.6637708233</v>
      </c>
      <c r="G2749" t="n">
        <v>-10.74287119362206</v>
      </c>
    </row>
    <row r="2750">
      <c r="A2750" s="3" t="n">
        <v>45392.32049916666</v>
      </c>
      <c r="B2750" t="n">
        <v>-0.28969824765</v>
      </c>
      <c r="C2750" t="n">
        <v>-0.4314762098646865</v>
      </c>
      <c r="D2750" t="n">
        <v>0.24900065015</v>
      </c>
      <c r="E2750" t="n">
        <v>-0.1049558202106063</v>
      </c>
      <c r="F2750" t="n">
        <v>-10.8337592944</v>
      </c>
      <c r="G2750" t="n">
        <v>-10.67316458818977</v>
      </c>
    </row>
    <row r="2751">
      <c r="A2751" s="3" t="n">
        <v>45392.3204997338</v>
      </c>
      <c r="B2751" t="n">
        <v>-0.28491260245</v>
      </c>
      <c r="C2751" t="n">
        <v>-0.5159704205613068</v>
      </c>
      <c r="D2751" t="n">
        <v>-0.18196239075</v>
      </c>
      <c r="E2751" t="n">
        <v>-0.03435333501107232</v>
      </c>
      <c r="F2751" t="n">
        <v>-10.9558717002</v>
      </c>
      <c r="G2751" t="n">
        <v>-10.67520240548791</v>
      </c>
    </row>
    <row r="2752">
      <c r="A2752" s="3" t="n">
        <v>45392.32050085648</v>
      </c>
      <c r="B2752" t="n">
        <v>-0.56742257565</v>
      </c>
      <c r="C2752" t="n">
        <v>-0.5254689725923092</v>
      </c>
      <c r="D2752" t="n">
        <v>-0.0957717439</v>
      </c>
      <c r="E2752" t="n">
        <v>-0.005400103829370596</v>
      </c>
      <c r="F2752" t="n">
        <v>-10.5296943045</v>
      </c>
      <c r="G2752" t="n">
        <v>-10.76710246568045</v>
      </c>
    </row>
    <row r="2753">
      <c r="A2753" s="3" t="n">
        <v>45392.32050087963</v>
      </c>
      <c r="B2753" t="n">
        <v>-0.3663176041</v>
      </c>
      <c r="C2753" t="n">
        <v>-0.5506778007826356</v>
      </c>
      <c r="D2753" t="n">
        <v>-0.0263406619</v>
      </c>
      <c r="E2753" t="n">
        <v>-0.09025658909289068</v>
      </c>
      <c r="F2753" t="n">
        <v>-10.6637708233</v>
      </c>
      <c r="G2753" t="n">
        <v>-10.84779715955551</v>
      </c>
    </row>
    <row r="2754">
      <c r="A2754" s="3" t="n">
        <v>45392.32050141204</v>
      </c>
      <c r="B2754" t="n">
        <v>-0.83557561325</v>
      </c>
      <c r="C2754" t="n">
        <v>-0.519680511707344</v>
      </c>
      <c r="D2754" t="n">
        <v>-0.07901217904999999</v>
      </c>
      <c r="E2754" t="n">
        <v>-0.158533229511772</v>
      </c>
      <c r="F2754" t="n">
        <v>-11.02050733035</v>
      </c>
      <c r="G2754" t="n">
        <v>-10.72351158639991</v>
      </c>
    </row>
    <row r="2755">
      <c r="A2755" s="3" t="n">
        <v>45392.32050199074</v>
      </c>
      <c r="B2755" t="n">
        <v>-1.01274255215</v>
      </c>
      <c r="C2755" t="n">
        <v>-0.607858662483335</v>
      </c>
      <c r="D2755" t="n">
        <v>-0.28251977985</v>
      </c>
      <c r="E2755" t="n">
        <v>-0.3063040835460382</v>
      </c>
      <c r="F2755" t="n">
        <v>-10.8217951814</v>
      </c>
      <c r="G2755" t="n">
        <v>-10.72325560768966</v>
      </c>
    </row>
    <row r="2756">
      <c r="A2756" s="3" t="n">
        <v>45392.32050255787</v>
      </c>
      <c r="B2756" t="n">
        <v>-0.1005573891</v>
      </c>
      <c r="C2756" t="n">
        <v>-0.6130216236854329</v>
      </c>
      <c r="D2756" t="n">
        <v>-0.49799149365</v>
      </c>
      <c r="E2756" t="n">
        <v>-0.3434048578504671</v>
      </c>
      <c r="F2756" t="n">
        <v>-10.5919469187</v>
      </c>
      <c r="G2756" t="n">
        <v>-10.66149172583697</v>
      </c>
    </row>
    <row r="2757">
      <c r="A2757" s="3" t="n">
        <v>45392.32050311343</v>
      </c>
      <c r="B2757" t="n">
        <v>-0.6799538843999999</v>
      </c>
      <c r="C2757" t="n">
        <v>-0.6200038899074609</v>
      </c>
      <c r="D2757" t="n">
        <v>-0.15083608365</v>
      </c>
      <c r="E2757" t="n">
        <v>-0.3739826554708635</v>
      </c>
      <c r="F2757" t="n">
        <v>-10.5823756283</v>
      </c>
      <c r="G2757" t="n">
        <v>-10.71101729709817</v>
      </c>
    </row>
    <row r="2758">
      <c r="A2758" s="3" t="n">
        <v>45392.32050368055</v>
      </c>
      <c r="B2758" t="n">
        <v>-0.1364693414</v>
      </c>
      <c r="C2758" t="n">
        <v>-0.5509183723085097</v>
      </c>
      <c r="D2758" t="n">
        <v>-0.6440419320999999</v>
      </c>
      <c r="E2758" t="n">
        <v>-0.3049807801384624</v>
      </c>
      <c r="F2758" t="n">
        <v>-10.419565625</v>
      </c>
      <c r="G2758" t="n">
        <v>-10.69206470014001</v>
      </c>
    </row>
    <row r="2759">
      <c r="A2759" s="3" t="n">
        <v>45392.32050425926</v>
      </c>
      <c r="B2759" t="n">
        <v>-1.03190474625</v>
      </c>
      <c r="C2759" t="n">
        <v>-0.4131218871345</v>
      </c>
      <c r="D2759" t="n">
        <v>-0.4405343312999999</v>
      </c>
      <c r="E2759" t="n">
        <v>-0.2981051755222619</v>
      </c>
      <c r="F2759" t="n">
        <v>-11.04684799225</v>
      </c>
      <c r="G2759" t="n">
        <v>-10.64245086902882</v>
      </c>
    </row>
    <row r="2760">
      <c r="A2760" s="3" t="n">
        <v>45392.32050481482</v>
      </c>
      <c r="B2760" t="n">
        <v>-0.34955803925</v>
      </c>
      <c r="C2760" t="n">
        <v>-0.3241912074121221</v>
      </c>
      <c r="D2760" t="n">
        <v>-0.04310022674999999</v>
      </c>
      <c r="E2760" t="n">
        <v>-0.2243534526912593</v>
      </c>
      <c r="F2760" t="n">
        <v>-10.3908321405</v>
      </c>
      <c r="G2760" t="n">
        <v>-10.61610808121169</v>
      </c>
    </row>
    <row r="2761">
      <c r="A2761" s="3" t="n">
        <v>45392.3205059375</v>
      </c>
      <c r="B2761" t="n">
        <v>-0.4094080242</v>
      </c>
      <c r="C2761" t="n">
        <v>-0.3643895115571106</v>
      </c>
      <c r="D2761" t="n">
        <v>0.04069759749999999</v>
      </c>
      <c r="E2761" t="n">
        <v>-0.2208823786370635</v>
      </c>
      <c r="F2761" t="n">
        <v>-10.98220255545</v>
      </c>
      <c r="G2761" t="n">
        <v>-10.59996795832369</v>
      </c>
    </row>
    <row r="2762">
      <c r="A2762" s="3" t="n">
        <v>45392.32050650463</v>
      </c>
      <c r="B2762" t="n">
        <v>0.16040737405</v>
      </c>
      <c r="C2762" t="n">
        <v>-0.2084312477390448</v>
      </c>
      <c r="D2762" t="n">
        <v>-0.01675956485</v>
      </c>
      <c r="E2762" t="n">
        <v>-0.2547626627970869</v>
      </c>
      <c r="F2762" t="n">
        <v>-10.5153373689</v>
      </c>
      <c r="G2762" t="n">
        <v>-10.62892118950539</v>
      </c>
    </row>
    <row r="2763">
      <c r="A2763" s="3" t="n">
        <v>45392.32050707176</v>
      </c>
      <c r="B2763" t="n">
        <v>-0.1699884711</v>
      </c>
      <c r="C2763" t="n">
        <v>-0.2177229000284388</v>
      </c>
      <c r="D2763" t="n">
        <v>-0.6679799647499999</v>
      </c>
      <c r="E2763" t="n">
        <v>-0.2221140618740099</v>
      </c>
      <c r="F2763" t="n">
        <v>-10.40041323755</v>
      </c>
      <c r="G2763" t="n">
        <v>-10.66720097916425</v>
      </c>
    </row>
    <row r="2764">
      <c r="A2764" s="3" t="n">
        <v>45392.32050762732</v>
      </c>
      <c r="B2764" t="n">
        <v>-0.2370267305</v>
      </c>
      <c r="C2764" t="n">
        <v>-0.1559253006728442</v>
      </c>
      <c r="D2764" t="n">
        <v>-0.138862164</v>
      </c>
      <c r="E2764" t="n">
        <v>-0.2288446012200472</v>
      </c>
      <c r="F2764" t="n">
        <v>-10.4602632225</v>
      </c>
      <c r="G2764" t="n">
        <v>-10.56844172735014</v>
      </c>
    </row>
    <row r="2765">
      <c r="A2765" s="3" t="n">
        <v>45392.32050819445</v>
      </c>
      <c r="B2765" t="n">
        <v>-0.4285604116499999</v>
      </c>
      <c r="C2765" t="n">
        <v>-0.2494719179737769</v>
      </c>
      <c r="D2765" t="n">
        <v>-0.5099654133</v>
      </c>
      <c r="E2765" t="n">
        <v>-0.2420646740590915</v>
      </c>
      <c r="F2765" t="n">
        <v>-10.7930616969</v>
      </c>
      <c r="G2765" t="n">
        <v>-10.60775459843896</v>
      </c>
    </row>
    <row r="2766">
      <c r="A2766" s="3" t="n">
        <v>45392.32050876157</v>
      </c>
      <c r="B2766" t="n">
        <v>-0.04788587195</v>
      </c>
      <c r="C2766" t="n">
        <v>-0.3584777246191152</v>
      </c>
      <c r="D2766" t="n">
        <v>-0.15562172885</v>
      </c>
      <c r="E2766" t="n">
        <v>-0.2604983872215625</v>
      </c>
      <c r="F2766" t="n">
        <v>-10.9941764751</v>
      </c>
      <c r="G2766" t="n">
        <v>-10.67380403206029</v>
      </c>
    </row>
    <row r="2767">
      <c r="A2767" s="3" t="n">
        <v>45392.32050988426</v>
      </c>
      <c r="B2767" t="n">
        <v>-0.7469921438</v>
      </c>
      <c r="C2767" t="n">
        <v>-0.4334401915462716</v>
      </c>
      <c r="D2767" t="n">
        <v>-0.0287334845</v>
      </c>
      <c r="E2767" t="n">
        <v>-0.2105214586078095</v>
      </c>
      <c r="F2767" t="n">
        <v>-10.6565923555</v>
      </c>
      <c r="G2767" t="n">
        <v>-10.86715301784852</v>
      </c>
    </row>
    <row r="2768">
      <c r="A2768" s="3" t="n">
        <v>45392.3205099074</v>
      </c>
      <c r="B2768" t="n">
        <v>-0.404622379</v>
      </c>
      <c r="C2768" t="n">
        <v>-0.4479961404210968</v>
      </c>
      <c r="D2768" t="n">
        <v>0.01675956485</v>
      </c>
      <c r="E2768" t="n">
        <v>-0.1168526125013989</v>
      </c>
      <c r="F2768" t="n">
        <v>-10.4171728024</v>
      </c>
      <c r="G2768" t="n">
        <v>-10.94071427679187</v>
      </c>
    </row>
    <row r="2769">
      <c r="A2769" s="3" t="n">
        <v>45392.32051043981</v>
      </c>
      <c r="B2769" t="n">
        <v>-0.4788391062</v>
      </c>
      <c r="C2769" t="n">
        <v>-0.5914975585101415</v>
      </c>
      <c r="D2769" t="n">
        <v>-0.2465980209</v>
      </c>
      <c r="E2769" t="n">
        <v>-0.1710321135376461</v>
      </c>
      <c r="F2769" t="n">
        <v>-11.2000768985</v>
      </c>
      <c r="G2769" t="n">
        <v>-10.95514118478266</v>
      </c>
    </row>
    <row r="2770">
      <c r="A2770" s="3" t="n">
        <v>45392.32051101852</v>
      </c>
      <c r="B2770" t="n">
        <v>-0.6799538843999999</v>
      </c>
      <c r="C2770" t="n">
        <v>-0.6243853822589761</v>
      </c>
      <c r="D2770" t="n">
        <v>-0.4070152016</v>
      </c>
      <c r="E2770" t="n">
        <v>-0.1640944229974363</v>
      </c>
      <c r="F2770" t="n">
        <v>-11.43230817715</v>
      </c>
      <c r="G2770" t="n">
        <v>-10.89233873526227</v>
      </c>
    </row>
    <row r="2771">
      <c r="A2771" s="3" t="n">
        <v>45392.32051158565</v>
      </c>
      <c r="B2771" t="n">
        <v>-0.3327984744</v>
      </c>
      <c r="C2771" t="n">
        <v>-0.6166106975701648</v>
      </c>
      <c r="D2771" t="n">
        <v>-0.03591195229999999</v>
      </c>
      <c r="E2771" t="n">
        <v>-0.1860609075296042</v>
      </c>
      <c r="F2771" t="n">
        <v>-10.95346907095</v>
      </c>
      <c r="G2771" t="n">
        <v>-10.9092654246301</v>
      </c>
    </row>
    <row r="2772">
      <c r="A2772" s="3" t="n">
        <v>45392.3205121412</v>
      </c>
      <c r="B2772" t="n">
        <v>-0.8834614852</v>
      </c>
      <c r="C2772" t="n">
        <v>-0.5218087833505841</v>
      </c>
      <c r="D2772" t="n">
        <v>-0.1628100033</v>
      </c>
      <c r="E2772" t="n">
        <v>-0.2400223991927746</v>
      </c>
      <c r="F2772" t="n">
        <v>-10.53927540155</v>
      </c>
      <c r="G2772" t="n">
        <v>-10.93982653494397</v>
      </c>
    </row>
    <row r="2773">
      <c r="A2773" s="3" t="n">
        <v>45392.32051270833</v>
      </c>
      <c r="B2773" t="n">
        <v>-0.9576782124000001</v>
      </c>
      <c r="C2773" t="n">
        <v>-0.5246602097088593</v>
      </c>
      <c r="D2773" t="n">
        <v>-0.36152215225</v>
      </c>
      <c r="E2773" t="n">
        <v>-0.1736267839686485</v>
      </c>
      <c r="F2773" t="n">
        <v>-10.7882760517</v>
      </c>
      <c r="G2773" t="n">
        <v>-10.94150655810271</v>
      </c>
    </row>
    <row r="2774">
      <c r="A2774" s="3" t="n">
        <v>45392.32051326389</v>
      </c>
      <c r="B2774" t="n">
        <v>0.01675956485</v>
      </c>
      <c r="C2774" t="n">
        <v>-0.5431730161324025</v>
      </c>
      <c r="D2774" t="n">
        <v>-0.0742167272</v>
      </c>
      <c r="E2774" t="n">
        <v>-0.1619069914236602</v>
      </c>
      <c r="F2774" t="n">
        <v>-10.7954545195</v>
      </c>
      <c r="G2774" t="n">
        <v>-10.84908711120935</v>
      </c>
    </row>
    <row r="2775">
      <c r="A2775" s="3" t="n">
        <v>45392.32051384259</v>
      </c>
      <c r="B2775" t="n">
        <v>-0.265760215</v>
      </c>
      <c r="C2775" t="n">
        <v>-0.4979338424348498</v>
      </c>
      <c r="D2775" t="n">
        <v>-0.01436674225</v>
      </c>
      <c r="E2775" t="n">
        <v>-0.1174873702104898</v>
      </c>
      <c r="F2775" t="n">
        <v>-11.18571015625</v>
      </c>
      <c r="G2775" t="n">
        <v>-10.8140118101681</v>
      </c>
    </row>
    <row r="2776">
      <c r="A2776" s="3" t="n">
        <v>45392.32051439815</v>
      </c>
      <c r="B2776" t="n">
        <v>-0.55545846265</v>
      </c>
      <c r="C2776" t="n">
        <v>-0.5047249132708639</v>
      </c>
      <c r="D2776" t="n">
        <v>-0.29209107025</v>
      </c>
      <c r="E2776" t="n">
        <v>-0.0901734954501168</v>
      </c>
      <c r="F2776" t="n">
        <v>-10.88164516635</v>
      </c>
      <c r="G2776" t="n">
        <v>-10.99185211617544</v>
      </c>
    </row>
    <row r="2777">
      <c r="A2777" s="3" t="n">
        <v>45392.32051496528</v>
      </c>
      <c r="B2777" t="n">
        <v>-0.6512203999</v>
      </c>
      <c r="C2777" t="n">
        <v>-0.3583889847233109</v>
      </c>
      <c r="D2777" t="n">
        <v>0.24900065015</v>
      </c>
      <c r="E2777" t="n">
        <v>-0.03313660177202807</v>
      </c>
      <c r="F2777" t="n">
        <v>-11.05163363745</v>
      </c>
      <c r="G2777" t="n">
        <v>-11.11238690858826</v>
      </c>
    </row>
    <row r="2778">
      <c r="A2778" s="3" t="n">
        <v>45392.32051552083</v>
      </c>
      <c r="B2778" t="n">
        <v>-0.6727754166</v>
      </c>
      <c r="C2778" t="n">
        <v>-0.3775093005417259</v>
      </c>
      <c r="D2778" t="n">
        <v>-0.3447625874</v>
      </c>
      <c r="E2778" t="n">
        <v>0.02820806293764577</v>
      </c>
      <c r="F2778" t="n">
        <v>-10.91755711865</v>
      </c>
      <c r="G2778" t="n">
        <v>-11.07580938421041</v>
      </c>
    </row>
    <row r="2779">
      <c r="A2779" s="3" t="n">
        <v>45392.32051609953</v>
      </c>
      <c r="B2779" t="n">
        <v>-0.16040737405</v>
      </c>
      <c r="C2779" t="n">
        <v>-0.5181523658973208</v>
      </c>
      <c r="D2779" t="n">
        <v>0.31603890955</v>
      </c>
      <c r="E2779" t="n">
        <v>0.09491029027470892</v>
      </c>
      <c r="F2779" t="n">
        <v>-11.01572168515</v>
      </c>
      <c r="G2779" t="n">
        <v>-11.02402528887777</v>
      </c>
    </row>
    <row r="2780">
      <c r="A2780" s="3" t="n">
        <v>45392.32051721065</v>
      </c>
      <c r="B2780" t="n">
        <v>-0.4094080242</v>
      </c>
      <c r="C2780" t="n">
        <v>-0.402555484641726</v>
      </c>
      <c r="D2780" t="n">
        <v>0.15083608365</v>
      </c>
      <c r="E2780" t="n">
        <v>0.2074759565886952</v>
      </c>
      <c r="F2780" t="n">
        <v>-11.5113203562</v>
      </c>
      <c r="G2780" t="n">
        <v>-10.88173027161332</v>
      </c>
    </row>
    <row r="2781">
      <c r="A2781" s="3" t="n">
        <v>45392.32051724537</v>
      </c>
      <c r="B2781" t="n">
        <v>-0.11253130875</v>
      </c>
      <c r="C2781" t="n">
        <v>-0.4141305090877634</v>
      </c>
      <c r="D2781" t="n">
        <v>0.0742167272</v>
      </c>
      <c r="E2781" t="n">
        <v>0.1493114581758746</v>
      </c>
      <c r="F2781" t="n">
        <v>-10.627858871</v>
      </c>
      <c r="G2781" t="n">
        <v>-10.80911728600784</v>
      </c>
    </row>
    <row r="2782">
      <c r="A2782" s="3" t="n">
        <v>45392.32051778935</v>
      </c>
      <c r="B2782" t="n">
        <v>-0.8858543077999999</v>
      </c>
      <c r="C2782" t="n">
        <v>-0.5616174274585097</v>
      </c>
      <c r="D2782" t="n">
        <v>0.28730542505</v>
      </c>
      <c r="E2782" t="n">
        <v>0.1246933377772731</v>
      </c>
      <c r="F2782" t="n">
        <v>-10.39562759235</v>
      </c>
      <c r="G2782" t="n">
        <v>-10.70802528589723</v>
      </c>
    </row>
    <row r="2783">
      <c r="A2783" s="3" t="n">
        <v>45392.32051835648</v>
      </c>
      <c r="B2783" t="n">
        <v>-0.62967518985</v>
      </c>
      <c r="C2783" t="n">
        <v>-0.6429640692543142</v>
      </c>
      <c r="D2783" t="n">
        <v>0.34715541</v>
      </c>
      <c r="E2783" t="n">
        <v>0.1350002869425412</v>
      </c>
      <c r="F2783" t="n">
        <v>-10.5847684509</v>
      </c>
      <c r="G2783" t="n">
        <v>-10.60371361857788</v>
      </c>
    </row>
    <row r="2784">
      <c r="A2784" s="3" t="n">
        <v>45392.32051891203</v>
      </c>
      <c r="B2784" t="n">
        <v>-0.21308869785</v>
      </c>
      <c r="C2784" t="n">
        <v>-0.7130596946625894</v>
      </c>
      <c r="D2784" t="n">
        <v>-0.0311263071</v>
      </c>
      <c r="E2784" t="n">
        <v>0.07568047829428926</v>
      </c>
      <c r="F2784" t="n">
        <v>-10.40280606015</v>
      </c>
      <c r="G2784" t="n">
        <v>-10.52009450852299</v>
      </c>
    </row>
    <row r="2785">
      <c r="A2785" s="3" t="n">
        <v>45392.32052003472</v>
      </c>
      <c r="B2785" t="n">
        <v>-1.3311742843</v>
      </c>
      <c r="C2785" t="n">
        <v>-0.6261642948533817</v>
      </c>
      <c r="D2785" t="n">
        <v>-0.6368536576499999</v>
      </c>
      <c r="E2785" t="n">
        <v>-0.03090813771165511</v>
      </c>
      <c r="F2785" t="n">
        <v>-10.71644234045</v>
      </c>
      <c r="G2785" t="n">
        <v>-10.43121402787614</v>
      </c>
    </row>
    <row r="2786">
      <c r="A2786" s="3" t="n">
        <v>45392.32052006944</v>
      </c>
      <c r="B2786" t="n">
        <v>-0.9026138726499999</v>
      </c>
      <c r="C2786" t="n">
        <v>-0.6081152583953398</v>
      </c>
      <c r="D2786" t="n">
        <v>0.4333460568499999</v>
      </c>
      <c r="E2786" t="n">
        <v>-0.09936273796794901</v>
      </c>
      <c r="F2786" t="n">
        <v>-10.60152801575</v>
      </c>
      <c r="G2786" t="n">
        <v>-10.57078025905562</v>
      </c>
    </row>
    <row r="2787">
      <c r="A2787" s="3" t="n">
        <v>45392.32052061342</v>
      </c>
      <c r="B2787" t="n">
        <v>0.01197391965</v>
      </c>
      <c r="C2787" t="n">
        <v>-0.4390541443517495</v>
      </c>
      <c r="D2787" t="n">
        <v>-0.18196239075</v>
      </c>
      <c r="E2787" t="n">
        <v>-0.2466535004793713</v>
      </c>
      <c r="F2787" t="n">
        <v>-10.4842110618</v>
      </c>
      <c r="G2787" t="n">
        <v>-10.6603807398308</v>
      </c>
    </row>
    <row r="2788">
      <c r="A2788" s="3" t="n">
        <v>45392.32052116898</v>
      </c>
      <c r="B2788" t="n">
        <v>-0.19392650375</v>
      </c>
      <c r="C2788" t="n">
        <v>-0.4173774931886958</v>
      </c>
      <c r="D2788" t="n">
        <v>-0.138862164</v>
      </c>
      <c r="E2788" t="n">
        <v>-0.3121229244726116</v>
      </c>
      <c r="F2788" t="n">
        <v>-10.7308090827</v>
      </c>
      <c r="G2788" t="n">
        <v>-10.79699064321413</v>
      </c>
    </row>
    <row r="2789">
      <c r="A2789" s="3" t="n">
        <v>45392.32052174769</v>
      </c>
      <c r="B2789" t="n">
        <v>-0.14605043845</v>
      </c>
      <c r="C2789" t="n">
        <v>-0.3312699857001175</v>
      </c>
      <c r="D2789" t="n">
        <v>-0.7182586593</v>
      </c>
      <c r="E2789" t="n">
        <v>-0.2411623022438235</v>
      </c>
      <c r="F2789" t="n">
        <v>-10.6494138877</v>
      </c>
      <c r="G2789" t="n">
        <v>-10.78407697675411</v>
      </c>
    </row>
    <row r="2790">
      <c r="A2790" s="3" t="n">
        <v>45392.32052230324</v>
      </c>
      <c r="B2790" t="n">
        <v>-0.59137041495</v>
      </c>
      <c r="C2790" t="n">
        <v>-0.1559701278072265</v>
      </c>
      <c r="D2790" t="n">
        <v>-0.08140500164999999</v>
      </c>
      <c r="E2790" t="n">
        <v>-0.1732489422020984</v>
      </c>
      <c r="F2790" t="n">
        <v>-11.2096481889</v>
      </c>
      <c r="G2790" t="n">
        <v>-10.83287059246052</v>
      </c>
    </row>
    <row r="2791">
      <c r="A2791" s="3" t="n">
        <v>45392.32052287037</v>
      </c>
      <c r="B2791" t="n">
        <v>-0.04788587195</v>
      </c>
      <c r="C2791" t="n">
        <v>-0.1543249651175995</v>
      </c>
      <c r="D2791" t="n">
        <v>-0.4572938961499999</v>
      </c>
      <c r="E2791" t="n">
        <v>-0.2276237533026813</v>
      </c>
      <c r="F2791" t="n">
        <v>-10.94150495795</v>
      </c>
      <c r="G2791" t="n">
        <v>-10.88499526886157</v>
      </c>
    </row>
    <row r="2792">
      <c r="A2792" s="3" t="n">
        <v>45392.32052342593</v>
      </c>
      <c r="B2792" t="n">
        <v>-0.39504128195</v>
      </c>
      <c r="C2792" t="n">
        <v>-0.1607939023596741</v>
      </c>
      <c r="D2792" t="n">
        <v>0.12688824435</v>
      </c>
      <c r="E2792" t="n">
        <v>-0.07321180845722627</v>
      </c>
      <c r="F2792" t="n">
        <v>-11.01093603995</v>
      </c>
      <c r="G2792" t="n">
        <v>-10.92912320510038</v>
      </c>
    </row>
    <row r="2793">
      <c r="A2793" s="3" t="n">
        <v>45392.32052399305</v>
      </c>
      <c r="B2793" t="n">
        <v>0.1101286795</v>
      </c>
      <c r="C2793" t="n">
        <v>-0.09227705616410282</v>
      </c>
      <c r="D2793" t="n">
        <v>0.28969824765</v>
      </c>
      <c r="E2793" t="n">
        <v>0.02957649065081596</v>
      </c>
      <c r="F2793" t="n">
        <v>-10.2208436694</v>
      </c>
      <c r="G2793" t="n">
        <v>-10.87957008835376</v>
      </c>
    </row>
    <row r="2794">
      <c r="A2794" s="3" t="n">
        <v>45392.32052456019</v>
      </c>
      <c r="B2794" t="n">
        <v>0.007178467799999999</v>
      </c>
      <c r="C2794" t="n">
        <v>-0.05078100533578103</v>
      </c>
      <c r="D2794" t="n">
        <v>-0.01197391965</v>
      </c>
      <c r="E2794" t="n">
        <v>0.09963986155291407</v>
      </c>
      <c r="F2794" t="n">
        <v>-11.32457232025</v>
      </c>
      <c r="G2794" t="n">
        <v>-10.79744680102474</v>
      </c>
    </row>
    <row r="2795">
      <c r="A2795" s="3" t="n">
        <v>45392.32052512732</v>
      </c>
      <c r="B2795" t="n">
        <v>0.07182390459999999</v>
      </c>
      <c r="C2795" t="n">
        <v>0.03959038328228449</v>
      </c>
      <c r="D2795" t="n">
        <v>-0.0287334845</v>
      </c>
      <c r="E2795" t="n">
        <v>0.02201005440372967</v>
      </c>
      <c r="F2795" t="n">
        <v>-10.74278300235</v>
      </c>
      <c r="G2795" t="n">
        <v>-10.79115205183161</v>
      </c>
    </row>
    <row r="2796">
      <c r="A2796" s="3" t="n">
        <v>45392.32052623843</v>
      </c>
      <c r="B2796" t="n">
        <v>0.04549304934999999</v>
      </c>
      <c r="C2796" t="n">
        <v>-0.005034331785897458</v>
      </c>
      <c r="D2796" t="n">
        <v>0.196329133</v>
      </c>
      <c r="E2796" t="n">
        <v>0.09336221113414946</v>
      </c>
      <c r="F2796" t="n">
        <v>-10.84812603665</v>
      </c>
      <c r="G2796" t="n">
        <v>-10.83908007637509</v>
      </c>
    </row>
    <row r="2797">
      <c r="A2797" s="3" t="n">
        <v>45392.32052627315</v>
      </c>
      <c r="B2797" t="n">
        <v>-0.1747741163</v>
      </c>
      <c r="C2797" t="n">
        <v>0.04072950911631713</v>
      </c>
      <c r="D2797" t="n">
        <v>-0.1005573891</v>
      </c>
      <c r="E2797" t="n">
        <v>-0.01851664678997676</v>
      </c>
      <c r="F2797" t="n">
        <v>-10.60870648355</v>
      </c>
      <c r="G2797" t="n">
        <v>-10.8461289775266</v>
      </c>
    </row>
    <row r="2798">
      <c r="A2798" s="3" t="n">
        <v>45392.32052681713</v>
      </c>
      <c r="B2798" t="n">
        <v>-0.04069759749999999</v>
      </c>
      <c r="C2798" t="n">
        <v>-0.0351183451483684</v>
      </c>
      <c r="D2798" t="n">
        <v>-0.22505281085</v>
      </c>
      <c r="E2798" t="n">
        <v>-0.07041855907855497</v>
      </c>
      <c r="F2798" t="n">
        <v>-10.84094756885</v>
      </c>
      <c r="G2798" t="n">
        <v>-10.92189618409618</v>
      </c>
    </row>
    <row r="2799">
      <c r="A2799" s="3" t="n">
        <v>45392.32052738426</v>
      </c>
      <c r="B2799" t="n">
        <v>0.09336911464999999</v>
      </c>
      <c r="C2799" t="n">
        <v>-0.0146366422885781</v>
      </c>
      <c r="D2799" t="n">
        <v>-0.0287334845</v>
      </c>
      <c r="E2799" t="n">
        <v>-0.08459321442890469</v>
      </c>
      <c r="F2799" t="n">
        <v>-11.3413318851</v>
      </c>
      <c r="G2799" t="n">
        <v>-10.83637410389548</v>
      </c>
    </row>
    <row r="2800">
      <c r="A2800" s="3" t="n">
        <v>45392.32052850694</v>
      </c>
      <c r="B2800" t="n">
        <v>-0.22505281085</v>
      </c>
      <c r="C2800" t="n">
        <v>-0.08764639718088597</v>
      </c>
      <c r="D2800" t="n">
        <v>0.2992793447</v>
      </c>
      <c r="E2800" t="n">
        <v>-0.09433201795524504</v>
      </c>
      <c r="F2800" t="n">
        <v>-10.6925043078</v>
      </c>
      <c r="G2800" t="n">
        <v>-10.93266601171332</v>
      </c>
    </row>
    <row r="2801">
      <c r="A2801" s="3" t="n">
        <v>45392.32052907407</v>
      </c>
      <c r="B2801" t="n">
        <v>0.009581097049999999</v>
      </c>
      <c r="C2801" t="n">
        <v>-0.2630769418291382</v>
      </c>
      <c r="D2801" t="n">
        <v>-0.50038431625</v>
      </c>
      <c r="E2801" t="n">
        <v>-0.03447304929090918</v>
      </c>
      <c r="F2801" t="n">
        <v>-10.7954545195</v>
      </c>
      <c r="G2801" t="n">
        <v>-10.93560169753989</v>
      </c>
    </row>
    <row r="2802">
      <c r="A2802" s="3" t="n">
        <v>45392.32052964121</v>
      </c>
      <c r="B2802" t="n">
        <v>-0.4309532342499999</v>
      </c>
      <c r="C2802" t="n">
        <v>-0.3682265862480196</v>
      </c>
      <c r="D2802" t="n">
        <v>-0.0335191297</v>
      </c>
      <c r="E2802" t="n">
        <v>-0.046649959738112</v>
      </c>
      <c r="F2802" t="n">
        <v>-11.0660003797</v>
      </c>
      <c r="G2802" t="n">
        <v>-10.95716069176227</v>
      </c>
    </row>
    <row r="2803">
      <c r="A2803" s="3" t="n">
        <v>45392.32053020833</v>
      </c>
      <c r="B2803" t="n">
        <v>-0.3327984744</v>
      </c>
      <c r="C2803" t="n">
        <v>-0.5855186337375308</v>
      </c>
      <c r="D2803" t="n">
        <v>-0.01675956485</v>
      </c>
      <c r="E2803" t="n">
        <v>0.008304472382051332</v>
      </c>
      <c r="F2803" t="n">
        <v>-10.85291168185</v>
      </c>
      <c r="G2803" t="n">
        <v>-10.87695267289537</v>
      </c>
    </row>
    <row r="2804">
      <c r="A2804" s="3" t="n">
        <v>45392.32053076389</v>
      </c>
      <c r="B2804" t="n">
        <v>-1.07499516635</v>
      </c>
      <c r="C2804" t="n">
        <v>-0.7899340697312376</v>
      </c>
      <c r="D2804" t="n">
        <v>0.15801455145</v>
      </c>
      <c r="E2804" t="n">
        <v>-0.0814198830699303</v>
      </c>
      <c r="F2804" t="n">
        <v>-11.03248125</v>
      </c>
      <c r="G2804" t="n">
        <v>-10.92599353505026</v>
      </c>
    </row>
    <row r="2805">
      <c r="A2805" s="3" t="n">
        <v>45392.32053133102</v>
      </c>
      <c r="B2805" t="n">
        <v>-1.1252738609</v>
      </c>
      <c r="C2805" t="n">
        <v>-0.8239446291787902</v>
      </c>
      <c r="D2805" t="n">
        <v>0.1077358569</v>
      </c>
      <c r="E2805" t="n">
        <v>-0.1047041390532637</v>
      </c>
      <c r="F2805" t="n">
        <v>-10.7523640994</v>
      </c>
      <c r="G2805" t="n">
        <v>-10.93306540982241</v>
      </c>
    </row>
    <row r="2806">
      <c r="A2806" s="3" t="n">
        <v>45392.32053189815</v>
      </c>
      <c r="B2806" t="n">
        <v>-0.56502975305</v>
      </c>
      <c r="C2806" t="n">
        <v>-0.8701880815580443</v>
      </c>
      <c r="D2806" t="n">
        <v>-0.5698153982499999</v>
      </c>
      <c r="E2806" t="n">
        <v>-0.1291541977017486</v>
      </c>
      <c r="F2806" t="n">
        <v>-10.90798582825</v>
      </c>
      <c r="G2806" t="n">
        <v>-10.848810947716</v>
      </c>
    </row>
    <row r="2807">
      <c r="A2807" s="3" t="n">
        <v>45392.3205324537</v>
      </c>
      <c r="B2807" t="n">
        <v>-1.1611858132</v>
      </c>
      <c r="C2807" t="n">
        <v>-0.8415360219701655</v>
      </c>
      <c r="D2807" t="n">
        <v>0.1412549866</v>
      </c>
      <c r="E2807" t="n">
        <v>-0.2295976559308864</v>
      </c>
      <c r="F2807" t="n">
        <v>-10.76912366425</v>
      </c>
      <c r="G2807" t="n">
        <v>-10.72449611462567</v>
      </c>
    </row>
    <row r="2808">
      <c r="A2808" s="3" t="n">
        <v>45392.32053300926</v>
      </c>
      <c r="B2808" t="n">
        <v>-0.6895251748</v>
      </c>
      <c r="C2808" t="n">
        <v>-0.8018944795207481</v>
      </c>
      <c r="D2808" t="n">
        <v>-0.6799538843999999</v>
      </c>
      <c r="E2808" t="n">
        <v>-0.3215486009786722</v>
      </c>
      <c r="F2808" t="n">
        <v>-11.1641649462</v>
      </c>
      <c r="G2808" t="n">
        <v>-10.73962610684502</v>
      </c>
    </row>
    <row r="2809">
      <c r="A2809" s="3" t="n">
        <v>45392.32053357639</v>
      </c>
      <c r="B2809" t="n">
        <v>-0.28491260245</v>
      </c>
      <c r="C2809" t="n">
        <v>-0.7340703394206314</v>
      </c>
      <c r="D2809" t="n">
        <v>-0.08858346944999999</v>
      </c>
      <c r="E2809" t="n">
        <v>-0.3094262785972036</v>
      </c>
      <c r="F2809" t="n">
        <v>-10.0819815054</v>
      </c>
      <c r="G2809" t="n">
        <v>-10.63723158245236</v>
      </c>
    </row>
    <row r="2810">
      <c r="A2810" s="3" t="n">
        <v>45392.32053415509</v>
      </c>
      <c r="B2810" t="n">
        <v>-0.8667019203499999</v>
      </c>
      <c r="C2810" t="n">
        <v>-0.6892442337079272</v>
      </c>
      <c r="D2810" t="n">
        <v>-0.52672497815</v>
      </c>
      <c r="E2810" t="n">
        <v>-0.2778885493836838</v>
      </c>
      <c r="F2810" t="n">
        <v>-10.6302516936</v>
      </c>
      <c r="G2810" t="n">
        <v>-10.69119188543068</v>
      </c>
    </row>
    <row r="2811">
      <c r="A2811" s="3" t="n">
        <v>45392.32053471065</v>
      </c>
      <c r="B2811" t="n">
        <v>-0.8331827906499999</v>
      </c>
      <c r="C2811" t="n">
        <v>-0.7178623929183003</v>
      </c>
      <c r="D2811" t="n">
        <v>-0.05745716234999999</v>
      </c>
      <c r="E2811" t="n">
        <v>-0.1712833146491846</v>
      </c>
      <c r="F2811" t="n">
        <v>-10.6613780007</v>
      </c>
      <c r="G2811" t="n">
        <v>-10.70587511502159</v>
      </c>
    </row>
    <row r="2812">
      <c r="A2812" s="3" t="n">
        <v>45392.32053527778</v>
      </c>
      <c r="B2812" t="n">
        <v>-0.7062847396499999</v>
      </c>
      <c r="C2812" t="n">
        <v>-0.6619307704153864</v>
      </c>
      <c r="D2812" t="n">
        <v>-0.2298482627</v>
      </c>
      <c r="E2812" t="n">
        <v>-0.1334496246983687</v>
      </c>
      <c r="F2812" t="n">
        <v>-11.04684799225</v>
      </c>
      <c r="G2812" t="n">
        <v>-10.64072894472917</v>
      </c>
    </row>
    <row r="2813">
      <c r="A2813" s="3" t="n">
        <v>45392.3205358449</v>
      </c>
      <c r="B2813" t="n">
        <v>-0.7733229990499999</v>
      </c>
      <c r="C2813" t="n">
        <v>-0.6366656854286731</v>
      </c>
      <c r="D2813" t="n">
        <v>0.2322410853</v>
      </c>
      <c r="E2813" t="n">
        <v>-0.04993767915442903</v>
      </c>
      <c r="F2813" t="n">
        <v>-10.3932249631</v>
      </c>
      <c r="G2813" t="n">
        <v>-10.68269841215772</v>
      </c>
    </row>
    <row r="2814">
      <c r="A2814" s="3" t="n">
        <v>45392.32053641204</v>
      </c>
      <c r="B2814" t="n">
        <v>-0.36391497485</v>
      </c>
      <c r="C2814" t="n">
        <v>-0.6346341315853165</v>
      </c>
      <c r="D2814" t="n">
        <v>-0.2370267305</v>
      </c>
      <c r="E2814" t="n">
        <v>-0.07281455912459228</v>
      </c>
      <c r="F2814" t="n">
        <v>-11.18092451105</v>
      </c>
      <c r="G2814" t="n">
        <v>-10.80126026203395</v>
      </c>
    </row>
    <row r="2815">
      <c r="A2815" s="3" t="n">
        <v>45392.32053697917</v>
      </c>
      <c r="B2815" t="n">
        <v>-0.6847395296</v>
      </c>
      <c r="C2815" t="n">
        <v>-0.5801534818145703</v>
      </c>
      <c r="D2815" t="n">
        <v>0.07182390459999999</v>
      </c>
      <c r="E2815" t="n">
        <v>-0.04794013998519825</v>
      </c>
      <c r="F2815" t="n">
        <v>-10.4842110618</v>
      </c>
      <c r="G2815" t="n">
        <v>-10.74666209247847</v>
      </c>
    </row>
    <row r="2816">
      <c r="A2816" s="3" t="n">
        <v>45392.32053753472</v>
      </c>
      <c r="B2816" t="n">
        <v>-0.38786281415</v>
      </c>
      <c r="C2816" t="n">
        <v>-0.4936282430390457</v>
      </c>
      <c r="D2816" t="n">
        <v>-0.08858346944999999</v>
      </c>
      <c r="E2816" t="n">
        <v>-0.117455961499301</v>
      </c>
      <c r="F2816" t="n">
        <v>-10.3190082359</v>
      </c>
      <c r="G2816" t="n">
        <v>-10.73690678452019</v>
      </c>
    </row>
    <row r="2817">
      <c r="A2817" s="3" t="n">
        <v>45392.32053810185</v>
      </c>
      <c r="B2817" t="n">
        <v>-0.25857194055</v>
      </c>
      <c r="C2817" t="n">
        <v>-0.3925199442304207</v>
      </c>
      <c r="D2817" t="n">
        <v>-0.38786281415</v>
      </c>
      <c r="E2817" t="n">
        <v>-0.1312621474059444</v>
      </c>
      <c r="F2817" t="n">
        <v>-11.17853168845</v>
      </c>
      <c r="G2817" t="n">
        <v>-10.54634684199502</v>
      </c>
    </row>
    <row r="2818">
      <c r="A2818" s="3" t="n">
        <v>45392.32053866898</v>
      </c>
      <c r="B2818" t="n">
        <v>-0.7110801915</v>
      </c>
      <c r="C2818" t="n">
        <v>-0.2582554532090916</v>
      </c>
      <c r="D2818" t="n">
        <v>-0.08379782425</v>
      </c>
      <c r="E2818" t="n">
        <v>-0.2732567017156185</v>
      </c>
      <c r="F2818" t="n">
        <v>-10.54166822415</v>
      </c>
      <c r="G2818" t="n">
        <v>-10.58673021522719</v>
      </c>
    </row>
    <row r="2819">
      <c r="A2819" s="3" t="n">
        <v>45392.32053923611</v>
      </c>
      <c r="B2819" t="n">
        <v>-0.2801171506</v>
      </c>
      <c r="C2819" t="n">
        <v>-0.1139177953291378</v>
      </c>
      <c r="D2819" t="n">
        <v>-0.22744563345</v>
      </c>
      <c r="E2819" t="n">
        <v>-0.2122181462137535</v>
      </c>
      <c r="F2819" t="n">
        <v>-10.4961751748</v>
      </c>
      <c r="G2819" t="n">
        <v>-10.48816044434979</v>
      </c>
    </row>
    <row r="2820">
      <c r="A2820" s="3" t="n">
        <v>45392.32053979167</v>
      </c>
      <c r="B2820" t="n">
        <v>0.3447625874</v>
      </c>
      <c r="C2820" t="n">
        <v>0.0146710684305362</v>
      </c>
      <c r="D2820" t="n">
        <v>-0.2370267305</v>
      </c>
      <c r="E2820" t="n">
        <v>-0.2117218017115391</v>
      </c>
      <c r="F2820" t="n">
        <v>-10.4123871572</v>
      </c>
      <c r="G2820" t="n">
        <v>-10.52835401661471</v>
      </c>
    </row>
    <row r="2821">
      <c r="A2821" s="3" t="n">
        <v>45392.3205403588</v>
      </c>
      <c r="B2821" t="n">
        <v>0.11731695395</v>
      </c>
      <c r="C2821" t="n">
        <v>0.004424787911188888</v>
      </c>
      <c r="D2821" t="n">
        <v>-0.22505281085</v>
      </c>
      <c r="E2821" t="n">
        <v>-0.2006943952314691</v>
      </c>
      <c r="F2821" t="n">
        <v>-9.9790312937</v>
      </c>
      <c r="G2821" t="n">
        <v>-10.58246169365492</v>
      </c>
    </row>
    <row r="2822">
      <c r="A2822" s="3" t="n">
        <v>45392.32054092592</v>
      </c>
      <c r="B2822" t="n">
        <v>0.1436478092</v>
      </c>
      <c r="C2822" t="n">
        <v>-0.06578216240501182</v>
      </c>
      <c r="D2822" t="n">
        <v>-0.4429271538999999</v>
      </c>
      <c r="E2822" t="n">
        <v>-0.1424978709057113</v>
      </c>
      <c r="F2822" t="n">
        <v>-11.28387472275</v>
      </c>
      <c r="G2822" t="n">
        <v>-10.62840372298779</v>
      </c>
    </row>
    <row r="2823">
      <c r="A2823" s="3" t="n">
        <v>45392.32054148148</v>
      </c>
      <c r="B2823" t="n">
        <v>0.0047856452</v>
      </c>
      <c r="C2823" t="n">
        <v>-0.1570968410283221</v>
      </c>
      <c r="D2823" t="n">
        <v>0.39982692715</v>
      </c>
      <c r="E2823" t="n">
        <v>-0.1098277822180656</v>
      </c>
      <c r="F2823" t="n">
        <v>-10.4459062869</v>
      </c>
      <c r="G2823" t="n">
        <v>-10.69636844793057</v>
      </c>
    </row>
    <row r="2824">
      <c r="A2824" s="3" t="n">
        <v>45392.32054204861</v>
      </c>
      <c r="B2824" t="n">
        <v>-0.56502975305</v>
      </c>
      <c r="C2824" t="n">
        <v>-0.2398277749081592</v>
      </c>
      <c r="D2824" t="n">
        <v>-0.25139347275</v>
      </c>
      <c r="E2824" t="n">
        <v>-0.1597546946308862</v>
      </c>
      <c r="F2824" t="n">
        <v>-10.8648856015</v>
      </c>
      <c r="G2824" t="n">
        <v>-10.73674564914525</v>
      </c>
    </row>
    <row r="2825">
      <c r="A2825" s="3" t="n">
        <v>45392.32054261574</v>
      </c>
      <c r="B2825" t="n">
        <v>-0.6536132225</v>
      </c>
      <c r="C2825" t="n">
        <v>-0.3930776202989522</v>
      </c>
      <c r="D2825" t="n">
        <v>-0.2705458602</v>
      </c>
      <c r="E2825" t="n">
        <v>-0.1103696624937066</v>
      </c>
      <c r="F2825" t="n">
        <v>-11.1282529939</v>
      </c>
      <c r="G2825" t="n">
        <v>-10.83856217553033</v>
      </c>
    </row>
    <row r="2826">
      <c r="A2826" s="3" t="n">
        <v>45392.32054318287</v>
      </c>
      <c r="B2826" t="n">
        <v>-0.5506630108</v>
      </c>
      <c r="C2826" t="n">
        <v>-0.3371459292180662</v>
      </c>
      <c r="D2826" t="n">
        <v>0.09336911464999999</v>
      </c>
      <c r="E2826" t="n">
        <v>-0.06047123279860156</v>
      </c>
      <c r="F2826" t="n">
        <v>-10.74756864755</v>
      </c>
      <c r="G2826" t="n">
        <v>-10.83117209896798</v>
      </c>
    </row>
    <row r="2827">
      <c r="A2827" s="3" t="n">
        <v>45392.32054373842</v>
      </c>
      <c r="B2827" t="n">
        <v>-0.196329133</v>
      </c>
      <c r="C2827" t="n">
        <v>-0.3561095900890453</v>
      </c>
      <c r="D2827" t="n">
        <v>-0.1436478092</v>
      </c>
      <c r="E2827" t="n">
        <v>-0.04363266612482528</v>
      </c>
      <c r="F2827" t="n">
        <v>-10.2543627991</v>
      </c>
      <c r="G2827" t="n">
        <v>-10.79668135656029</v>
      </c>
    </row>
    <row r="2828">
      <c r="A2828" s="3" t="n">
        <v>45392.32054430556</v>
      </c>
      <c r="B2828" t="n">
        <v>0.21308869785</v>
      </c>
      <c r="C2828" t="n">
        <v>-0.3288142770997678</v>
      </c>
      <c r="D2828" t="n">
        <v>-0.4572938961499999</v>
      </c>
      <c r="E2828" t="n">
        <v>-0.07481737879766918</v>
      </c>
      <c r="F2828" t="n">
        <v>-11.0037477655</v>
      </c>
      <c r="G2828" t="n">
        <v>-10.85355025706623</v>
      </c>
    </row>
    <row r="2829">
      <c r="A2829" s="3" t="n">
        <v>45392.32054488426</v>
      </c>
      <c r="B2829" t="n">
        <v>-0.5099654133</v>
      </c>
      <c r="C2829" t="n">
        <v>-0.1997465562207464</v>
      </c>
      <c r="D2829" t="n">
        <v>0.5171438811</v>
      </c>
      <c r="E2829" t="n">
        <v>-0.005334863318647992</v>
      </c>
      <c r="F2829" t="n">
        <v>-11.0683932023</v>
      </c>
      <c r="G2829" t="n">
        <v>-10.76570123483733</v>
      </c>
    </row>
    <row r="2830">
      <c r="A2830" s="3" t="n">
        <v>45392.32054542824</v>
      </c>
      <c r="B2830" t="n">
        <v>0.09097629205</v>
      </c>
      <c r="C2830" t="n">
        <v>-0.1589727685938232</v>
      </c>
      <c r="D2830" t="n">
        <v>-0.02154521005</v>
      </c>
      <c r="E2830" t="n">
        <v>-0.008068335565034959</v>
      </c>
      <c r="F2830" t="n">
        <v>-10.54645386935</v>
      </c>
      <c r="G2830" t="n">
        <v>-10.66960893463674</v>
      </c>
    </row>
    <row r="2831">
      <c r="A2831" s="3" t="n">
        <v>45392.32054599537</v>
      </c>
      <c r="B2831" t="n">
        <v>-0.6775610618</v>
      </c>
      <c r="C2831" t="n">
        <v>-0.1873853767627044</v>
      </c>
      <c r="D2831" t="n">
        <v>-0.1436478092</v>
      </c>
      <c r="E2831" t="n">
        <v>-0.009819862689277384</v>
      </c>
      <c r="F2831" t="n">
        <v>-11.08036712195</v>
      </c>
      <c r="G2831" t="n">
        <v>-10.63343972350434</v>
      </c>
    </row>
    <row r="2832">
      <c r="A2832" s="3" t="n">
        <v>45392.3205465625</v>
      </c>
      <c r="B2832" t="n">
        <v>-0.15083608365</v>
      </c>
      <c r="C2832" t="n">
        <v>-0.1885181477046625</v>
      </c>
      <c r="D2832" t="n">
        <v>-0.0383047749</v>
      </c>
      <c r="E2832" t="n">
        <v>-0.02973881471060612</v>
      </c>
      <c r="F2832" t="n">
        <v>-10.2543627991</v>
      </c>
      <c r="G2832" t="n">
        <v>-10.59936353493756</v>
      </c>
    </row>
    <row r="2833">
      <c r="A2833" s="3" t="n">
        <v>45392.32054768519</v>
      </c>
      <c r="B2833" t="n">
        <v>0.1053430343</v>
      </c>
      <c r="C2833" t="n">
        <v>-0.1883405536164341</v>
      </c>
      <c r="D2833" t="n">
        <v>-0.208293246</v>
      </c>
      <c r="E2833" t="n">
        <v>-0.1941004632057115</v>
      </c>
      <c r="F2833" t="n">
        <v>-10.40998452795</v>
      </c>
      <c r="G2833" t="n">
        <v>-10.58445781554607</v>
      </c>
    </row>
    <row r="2834">
      <c r="A2834" s="3" t="n">
        <v>45392.32054771991</v>
      </c>
      <c r="B2834" t="n">
        <v>-0.2753315054</v>
      </c>
      <c r="C2834" t="n">
        <v>-0.1112791664180656</v>
      </c>
      <c r="D2834" t="n">
        <v>-0.12688824435</v>
      </c>
      <c r="E2834" t="n">
        <v>-0.377700564505712</v>
      </c>
      <c r="F2834" t="n">
        <v>-10.43632518985</v>
      </c>
      <c r="G2834" t="n">
        <v>-10.69118143871961</v>
      </c>
    </row>
    <row r="2835">
      <c r="A2835" s="3" t="n">
        <v>45392.32054825231</v>
      </c>
      <c r="B2835" t="n">
        <v>-0.196329133</v>
      </c>
      <c r="C2835" t="n">
        <v>-0.2390414827402105</v>
      </c>
      <c r="D2835" t="n">
        <v>-0.2035076008</v>
      </c>
      <c r="E2835" t="n">
        <v>-0.2639573915526814</v>
      </c>
      <c r="F2835" t="n">
        <v>-10.77630213205</v>
      </c>
      <c r="G2835" t="n">
        <v>-10.6954182772688</v>
      </c>
    </row>
    <row r="2836">
      <c r="A2836" s="3" t="n">
        <v>45392.32054881944</v>
      </c>
      <c r="B2836" t="n">
        <v>0.01915238745</v>
      </c>
      <c r="C2836" t="n">
        <v>-0.2222879070331009</v>
      </c>
      <c r="D2836" t="n">
        <v>-0.6799538843999999</v>
      </c>
      <c r="E2836" t="n">
        <v>-0.2454518543941732</v>
      </c>
      <c r="F2836" t="n">
        <v>-11.0947338642</v>
      </c>
      <c r="G2836" t="n">
        <v>-10.81819691806705</v>
      </c>
    </row>
    <row r="2837">
      <c r="A2837" s="3" t="n">
        <v>45392.32054938658</v>
      </c>
      <c r="B2837" t="n">
        <v>-0.42377476645</v>
      </c>
      <c r="C2837" t="n">
        <v>-0.3197750603254088</v>
      </c>
      <c r="D2837" t="n">
        <v>-0.60333452795</v>
      </c>
      <c r="E2837" t="n">
        <v>-0.1111323866986016</v>
      </c>
      <c r="F2837" t="n">
        <v>-11.3724581922</v>
      </c>
      <c r="G2837" t="n">
        <v>-11.09835304381448</v>
      </c>
    </row>
    <row r="2838">
      <c r="A2838" s="3" t="n">
        <v>45392.32054995371</v>
      </c>
      <c r="B2838" t="n">
        <v>-0.4764462836</v>
      </c>
      <c r="C2838" t="n">
        <v>-0.4027408966187657</v>
      </c>
      <c r="D2838" t="n">
        <v>0.32561019995</v>
      </c>
      <c r="E2838" t="n">
        <v>-0.1250178487409094</v>
      </c>
      <c r="F2838" t="n">
        <v>-10.8313664718</v>
      </c>
      <c r="G2838" t="n">
        <v>-11.11973352957567</v>
      </c>
    </row>
    <row r="2839">
      <c r="A2839" s="3" t="n">
        <v>45392.32055107639</v>
      </c>
      <c r="B2839" t="n">
        <v>-0.751777789</v>
      </c>
      <c r="C2839" t="n">
        <v>-0.3601080287481362</v>
      </c>
      <c r="D2839" t="n">
        <v>0.4955986710499999</v>
      </c>
      <c r="E2839" t="n">
        <v>-0.1332281864266904</v>
      </c>
      <c r="F2839" t="n">
        <v>-10.46984431955</v>
      </c>
      <c r="G2839" t="n">
        <v>-11.01392983417824</v>
      </c>
    </row>
    <row r="2840">
      <c r="A2840" s="3" t="n">
        <v>45392.32055164352</v>
      </c>
      <c r="B2840" t="n">
        <v>-0.0598597916</v>
      </c>
      <c r="C2840" t="n">
        <v>-0.4447917661001178</v>
      </c>
      <c r="D2840" t="n">
        <v>-0.335191297</v>
      </c>
      <c r="E2840" t="n">
        <v>-0.1383680597115388</v>
      </c>
      <c r="F2840" t="n">
        <v>-11.7890446842</v>
      </c>
      <c r="G2840" t="n">
        <v>-10.86421685197614</v>
      </c>
    </row>
    <row r="2841">
      <c r="A2841" s="3" t="n">
        <v>45392.32055221065</v>
      </c>
      <c r="B2841" t="n">
        <v>-0.35673650705</v>
      </c>
      <c r="C2841" t="n">
        <v>-0.4182148759458054</v>
      </c>
      <c r="D2841" t="n">
        <v>0.1436478092</v>
      </c>
      <c r="E2841" t="n">
        <v>-0.102422389908625</v>
      </c>
      <c r="F2841" t="n">
        <v>-10.90559300565</v>
      </c>
      <c r="G2841" t="n">
        <v>-10.72812082619653</v>
      </c>
    </row>
    <row r="2842">
      <c r="A2842" s="3" t="n">
        <v>45392.32055276621</v>
      </c>
      <c r="B2842" t="n">
        <v>-0.4429271538999999</v>
      </c>
      <c r="C2842" t="n">
        <v>-0.3035888530402106</v>
      </c>
      <c r="D2842" t="n">
        <v>-0.97683059985</v>
      </c>
      <c r="E2842" t="n">
        <v>-0.08185681618904452</v>
      </c>
      <c r="F2842" t="n">
        <v>-9.981424116299999</v>
      </c>
      <c r="G2842" t="n">
        <v>-10.56185511030807</v>
      </c>
    </row>
    <row r="2843">
      <c r="A2843" s="3" t="n">
        <v>45392.32055333333</v>
      </c>
      <c r="B2843" t="n">
        <v>-0.16040737405</v>
      </c>
      <c r="C2843" t="n">
        <v>-0.2724133526749424</v>
      </c>
      <c r="D2843" t="n">
        <v>-0.04310022674999999</v>
      </c>
      <c r="E2843" t="n">
        <v>-0.170090149373194</v>
      </c>
      <c r="F2843" t="n">
        <v>-10.2878819288</v>
      </c>
      <c r="G2843" t="n">
        <v>-10.55966182674735</v>
      </c>
    </row>
    <row r="2844">
      <c r="A2844" s="3" t="n">
        <v>45392.32055390046</v>
      </c>
      <c r="B2844" t="n">
        <v>-0.6464347547</v>
      </c>
      <c r="C2844" t="n">
        <v>-0.3022323807534973</v>
      </c>
      <c r="D2844" t="n">
        <v>-0.05027869455</v>
      </c>
      <c r="E2844" t="n">
        <v>-0.1488832344592079</v>
      </c>
      <c r="F2844" t="n">
        <v>-10.70447822745</v>
      </c>
      <c r="G2844" t="n">
        <v>-10.51717512139443</v>
      </c>
    </row>
    <row r="2845">
      <c r="A2845" s="3" t="n">
        <v>45392.32055502315</v>
      </c>
      <c r="B2845" t="n">
        <v>0.1292908736</v>
      </c>
      <c r="C2845" t="n">
        <v>-0.2979231010065276</v>
      </c>
      <c r="D2845" t="n">
        <v>0.29448389285</v>
      </c>
      <c r="E2845" t="n">
        <v>0.05960817902062955</v>
      </c>
      <c r="F2845" t="n">
        <v>-10.5943397413</v>
      </c>
      <c r="G2845" t="n">
        <v>-10.48035885423663</v>
      </c>
    </row>
    <row r="2846">
      <c r="A2846" s="3" t="n">
        <v>45392.3205550463</v>
      </c>
      <c r="B2846" t="n">
        <v>-0.28491260245</v>
      </c>
      <c r="C2846" t="n">
        <v>-0.25656978379732</v>
      </c>
      <c r="D2846" t="n">
        <v>0.32082455475</v>
      </c>
      <c r="E2846" t="n">
        <v>0.06620471700932419</v>
      </c>
      <c r="F2846" t="n">
        <v>-10.419565625</v>
      </c>
      <c r="G2846" t="n">
        <v>-10.68992678186203</v>
      </c>
    </row>
    <row r="2847">
      <c r="A2847" s="3" t="n">
        <v>45392.32055559028</v>
      </c>
      <c r="B2847" t="n">
        <v>-0.56502975305</v>
      </c>
      <c r="C2847" t="n">
        <v>-0.3457302454446397</v>
      </c>
      <c r="D2847" t="n">
        <v>-0.21308869785</v>
      </c>
      <c r="E2847" t="n">
        <v>0.1566756122648024</v>
      </c>
      <c r="F2847" t="n">
        <v>-11.0636075571</v>
      </c>
      <c r="G2847" t="n">
        <v>-10.71995197818383</v>
      </c>
    </row>
    <row r="2848">
      <c r="A2848" s="3" t="n">
        <v>45392.32055615741</v>
      </c>
      <c r="B2848" t="n">
        <v>-0.4022295564</v>
      </c>
      <c r="C2848" t="n">
        <v>-0.3864716414094417</v>
      </c>
      <c r="D2848" t="n">
        <v>0.09097629205</v>
      </c>
      <c r="E2848" t="n">
        <v>0.07756134347377645</v>
      </c>
      <c r="F2848" t="n">
        <v>-10.76912366425</v>
      </c>
      <c r="G2848" t="n">
        <v>-10.81201433957684</v>
      </c>
    </row>
    <row r="2849">
      <c r="A2849" s="3" t="n">
        <v>45392.32055672454</v>
      </c>
      <c r="B2849" t="n">
        <v>0.04549304934999999</v>
      </c>
      <c r="C2849" t="n">
        <v>-0.3883352477993017</v>
      </c>
      <c r="D2849" t="n">
        <v>0.3375841196</v>
      </c>
      <c r="E2849" t="n">
        <v>0.01382065585874132</v>
      </c>
      <c r="F2849" t="n">
        <v>-10.98220255545</v>
      </c>
      <c r="G2849" t="n">
        <v>-10.75843741032148</v>
      </c>
    </row>
    <row r="2850">
      <c r="A2850" s="3" t="n">
        <v>45392.32055728009</v>
      </c>
      <c r="B2850" t="n">
        <v>-0.7445993211999999</v>
      </c>
      <c r="C2850" t="n">
        <v>-0.4602614707335677</v>
      </c>
      <c r="D2850" t="n">
        <v>-0.4692678157999999</v>
      </c>
      <c r="E2850" t="n">
        <v>-0.05750278956072277</v>
      </c>
      <c r="F2850" t="n">
        <v>-10.558427789</v>
      </c>
      <c r="G2850" t="n">
        <v>-10.79112551215644</v>
      </c>
    </row>
    <row r="2851">
      <c r="A2851" s="3" t="n">
        <v>45392.32055784722</v>
      </c>
      <c r="B2851" t="n">
        <v>-0.7541706116</v>
      </c>
      <c r="C2851" t="n">
        <v>-0.4240408032628217</v>
      </c>
      <c r="D2851" t="n">
        <v>0.12688824435</v>
      </c>
      <c r="E2851" t="n">
        <v>0.04428722000850831</v>
      </c>
      <c r="F2851" t="n">
        <v>-10.2902747514</v>
      </c>
      <c r="G2851" t="n">
        <v>-10.75489391792882</v>
      </c>
    </row>
    <row r="2852">
      <c r="A2852" s="3" t="n">
        <v>45392.32055841435</v>
      </c>
      <c r="B2852" t="n">
        <v>-0.0311263071</v>
      </c>
      <c r="C2852" t="n">
        <v>-0.3502448019212131</v>
      </c>
      <c r="D2852" t="n">
        <v>0.1412549866</v>
      </c>
      <c r="E2852" t="n">
        <v>0.1292848844571099</v>
      </c>
      <c r="F2852" t="n">
        <v>-11.55202776035</v>
      </c>
      <c r="G2852" t="n">
        <v>-10.75132777194607</v>
      </c>
    </row>
    <row r="2853">
      <c r="A2853" s="3" t="n">
        <v>45392.32055898148</v>
      </c>
      <c r="B2853" t="n">
        <v>-0.34715541</v>
      </c>
      <c r="C2853" t="n">
        <v>-0.3027115121847327</v>
      </c>
      <c r="D2853" t="n">
        <v>-0.11253130875</v>
      </c>
      <c r="E2853" t="n">
        <v>0.06969787317051304</v>
      </c>
      <c r="F2853" t="n">
        <v>-10.23042476645</v>
      </c>
      <c r="G2853" t="n">
        <v>-10.7755539463752</v>
      </c>
    </row>
    <row r="2854">
      <c r="A2854" s="3" t="n">
        <v>45392.32055953704</v>
      </c>
      <c r="B2854" t="n">
        <v>-0.25857194055</v>
      </c>
      <c r="C2854" t="n">
        <v>-0.2638574277287886</v>
      </c>
      <c r="D2854" t="n">
        <v>0.28251977985</v>
      </c>
      <c r="E2854" t="n">
        <v>0.07253380090710974</v>
      </c>
      <c r="F2854" t="n">
        <v>-10.9941764751</v>
      </c>
      <c r="G2854" t="n">
        <v>-10.81796386725877</v>
      </c>
    </row>
    <row r="2855">
      <c r="A2855" s="3" t="n">
        <v>45392.32056009259</v>
      </c>
      <c r="B2855" t="n">
        <v>-0.22026716565</v>
      </c>
      <c r="C2855" t="n">
        <v>-0.1544492284029142</v>
      </c>
      <c r="D2855" t="n">
        <v>0.5123582359</v>
      </c>
      <c r="E2855" t="n">
        <v>0.05537920407890454</v>
      </c>
      <c r="F2855" t="n">
        <v>-10.71165669525</v>
      </c>
      <c r="G2855" t="n">
        <v>-10.85912260590201</v>
      </c>
    </row>
    <row r="2856">
      <c r="A2856" s="3" t="n">
        <v>45392.32056067129</v>
      </c>
      <c r="B2856" t="n">
        <v>0.08140500164999999</v>
      </c>
      <c r="C2856" t="n">
        <v>-0.07859403629522167</v>
      </c>
      <c r="D2856" t="n">
        <v>-0.3375841196</v>
      </c>
      <c r="E2856" t="n">
        <v>-0.005870937325990706</v>
      </c>
      <c r="F2856" t="n">
        <v>-11.14979820395</v>
      </c>
      <c r="G2856" t="n">
        <v>-10.84208994070807</v>
      </c>
    </row>
    <row r="2857">
      <c r="A2857" s="3" t="n">
        <v>45392.32056123843</v>
      </c>
      <c r="B2857" t="n">
        <v>-0.12449542175</v>
      </c>
      <c r="C2857" t="n">
        <v>-0.09809383975151542</v>
      </c>
      <c r="D2857" t="n">
        <v>-0.32561019995</v>
      </c>
      <c r="E2857" t="n">
        <v>-0.03551701175909103</v>
      </c>
      <c r="F2857" t="n">
        <v>-10.5608206116</v>
      </c>
      <c r="G2857" t="n">
        <v>-10.70992217546285</v>
      </c>
    </row>
    <row r="2858">
      <c r="A2858" s="3" t="n">
        <v>45392.32056234954</v>
      </c>
      <c r="B2858" t="n">
        <v>-0.22265998825</v>
      </c>
      <c r="C2858" t="n">
        <v>-0.04567334083846165</v>
      </c>
      <c r="D2858" t="n">
        <v>0.0311263071</v>
      </c>
      <c r="E2858" t="n">
        <v>-0.0466509198297204</v>
      </c>
      <c r="F2858" t="n">
        <v>-10.893619086</v>
      </c>
      <c r="G2858" t="n">
        <v>-10.76343160113441</v>
      </c>
    </row>
    <row r="2859">
      <c r="A2859" s="3" t="n">
        <v>45392.32056239583</v>
      </c>
      <c r="B2859" t="n">
        <v>-0.08379782425</v>
      </c>
      <c r="C2859" t="n">
        <v>-0.08237958606981374</v>
      </c>
      <c r="D2859" t="n">
        <v>-0.2992793447</v>
      </c>
      <c r="E2859" t="n">
        <v>-0.1392334908592078</v>
      </c>
      <c r="F2859" t="n">
        <v>-10.50814909445</v>
      </c>
      <c r="G2859" t="n">
        <v>-10.64702986593977</v>
      </c>
    </row>
    <row r="2860">
      <c r="A2860" s="3" t="n">
        <v>45392.32056292824</v>
      </c>
      <c r="B2860" t="n">
        <v>0.2035076008</v>
      </c>
      <c r="C2860" t="n">
        <v>-0.08063845993799557</v>
      </c>
      <c r="D2860" t="n">
        <v>0.2753315054</v>
      </c>
      <c r="E2860" t="n">
        <v>-0.2276459268469703</v>
      </c>
      <c r="F2860" t="n">
        <v>-10.67095909775</v>
      </c>
      <c r="G2860" t="n">
        <v>-10.64976502977614</v>
      </c>
    </row>
    <row r="2861">
      <c r="A2861" s="3" t="n">
        <v>45392.32056349537</v>
      </c>
      <c r="B2861" t="n">
        <v>-0.31843173215</v>
      </c>
      <c r="C2861" t="n">
        <v>-0.1780207117924247</v>
      </c>
      <c r="D2861" t="n">
        <v>-0.25378629535</v>
      </c>
      <c r="E2861" t="n">
        <v>-0.172294359690793</v>
      </c>
      <c r="F2861" t="n">
        <v>-10.5632134342</v>
      </c>
      <c r="G2861" t="n">
        <v>-10.65432418479385</v>
      </c>
    </row>
    <row r="2862">
      <c r="A2862" s="3" t="n">
        <v>45392.32056405093</v>
      </c>
      <c r="B2862" t="n">
        <v>-0.25378629535</v>
      </c>
      <c r="C2862" t="n">
        <v>-0.2415148158793713</v>
      </c>
      <c r="D2862" t="n">
        <v>-0.2394195531</v>
      </c>
      <c r="E2862" t="n">
        <v>-0.1999863733889283</v>
      </c>
      <c r="F2862" t="n">
        <v>-10.71404951785</v>
      </c>
      <c r="G2862" t="n">
        <v>-10.76666196650679</v>
      </c>
    </row>
    <row r="2863">
      <c r="A2863" s="3" t="n">
        <v>45392.32056461806</v>
      </c>
      <c r="B2863" t="n">
        <v>-0.38546999155</v>
      </c>
      <c r="C2863" t="n">
        <v>-0.3695909221421922</v>
      </c>
      <c r="D2863" t="n">
        <v>-0.5051797681</v>
      </c>
      <c r="E2863" t="n">
        <v>-0.3067422282093248</v>
      </c>
      <c r="F2863" t="n">
        <v>-10.85051885925</v>
      </c>
      <c r="G2863" t="n">
        <v>-10.87563497002217</v>
      </c>
    </row>
    <row r="2864">
      <c r="A2864" s="3" t="n">
        <v>45392.32056518518</v>
      </c>
      <c r="B2864" t="n">
        <v>-0.22265998825</v>
      </c>
      <c r="C2864" t="n">
        <v>-0.5058484261865982</v>
      </c>
      <c r="D2864" t="n">
        <v>-0.46207954135</v>
      </c>
      <c r="E2864" t="n">
        <v>-0.336878155096621</v>
      </c>
      <c r="F2864" t="n">
        <v>-11.0253027822</v>
      </c>
      <c r="G2864" t="n">
        <v>-10.95008477088977</v>
      </c>
    </row>
    <row r="2865">
      <c r="A2865" s="3" t="n">
        <v>45392.32056575231</v>
      </c>
      <c r="B2865" t="n">
        <v>-0.8260043228499999</v>
      </c>
      <c r="C2865" t="n">
        <v>-0.5894891840213303</v>
      </c>
      <c r="D2865" t="n">
        <v>-0.02393803265</v>
      </c>
      <c r="E2865" t="n">
        <v>-0.38123562180781</v>
      </c>
      <c r="F2865" t="n">
        <v>-11.05402646005</v>
      </c>
      <c r="G2865" t="n">
        <v>-10.93222034633243</v>
      </c>
    </row>
    <row r="2866">
      <c r="A2866" s="3" t="n">
        <v>45392.32056630787</v>
      </c>
      <c r="B2866" t="n">
        <v>-0.5458773656</v>
      </c>
      <c r="C2866" t="n">
        <v>-0.3802496534446397</v>
      </c>
      <c r="D2866" t="n">
        <v>-0.3088506351</v>
      </c>
      <c r="E2866" t="n">
        <v>-0.1700775767449888</v>
      </c>
      <c r="F2866" t="n">
        <v>-11.0300884274</v>
      </c>
      <c r="G2866" t="n">
        <v>-10.93287933492497</v>
      </c>
    </row>
    <row r="2867">
      <c r="A2867" s="3" t="n">
        <v>45392.320566875</v>
      </c>
      <c r="B2867" t="n">
        <v>-0.6081299797999999</v>
      </c>
      <c r="C2867" t="n">
        <v>-0.3506249296201641</v>
      </c>
      <c r="D2867" t="n">
        <v>-0.4764462836</v>
      </c>
      <c r="E2867" t="n">
        <v>-0.1858822390531474</v>
      </c>
      <c r="F2867" t="n">
        <v>-11.00854321735</v>
      </c>
      <c r="G2867" t="n">
        <v>-10.84411561970516</v>
      </c>
    </row>
    <row r="2868">
      <c r="A2868" s="3" t="n">
        <v>45392.32056744213</v>
      </c>
      <c r="B2868" t="n">
        <v>-0.22265998825</v>
      </c>
      <c r="C2868" t="n">
        <v>-0.3053404258831011</v>
      </c>
      <c r="D2868" t="n">
        <v>-0.0287334845</v>
      </c>
      <c r="E2868" t="n">
        <v>-0.1820876141269236</v>
      </c>
      <c r="F2868" t="n">
        <v>-10.3908321405</v>
      </c>
      <c r="G2868" t="n">
        <v>-10.75899545213919</v>
      </c>
    </row>
    <row r="2869">
      <c r="A2869" s="3" t="n">
        <v>45392.32056799768</v>
      </c>
      <c r="B2869" t="n">
        <v>0.0646454368</v>
      </c>
      <c r="C2869" t="n">
        <v>-0.2691264104756417</v>
      </c>
      <c r="D2869" t="n">
        <v>0.05506433975</v>
      </c>
      <c r="E2869" t="n">
        <v>-0.2350342661006999</v>
      </c>
      <c r="F2869" t="n">
        <v>-10.67813756555</v>
      </c>
      <c r="G2869" t="n">
        <v>-10.72464467737241</v>
      </c>
    </row>
    <row r="2870">
      <c r="A2870" s="3" t="n">
        <v>45392.32056856481</v>
      </c>
      <c r="B2870" t="n">
        <v>0.4357486861</v>
      </c>
      <c r="C2870" t="n">
        <v>-0.2017585424827511</v>
      </c>
      <c r="D2870" t="n">
        <v>0.15083608365</v>
      </c>
      <c r="E2870" t="n">
        <v>-0.248685191478672</v>
      </c>
      <c r="F2870" t="n">
        <v>-10.84573321405</v>
      </c>
      <c r="G2870" t="n">
        <v>-10.76281284495213</v>
      </c>
    </row>
    <row r="2871">
      <c r="A2871" s="3" t="n">
        <v>45392.32056914352</v>
      </c>
      <c r="B2871" t="n">
        <v>-1.04626168185</v>
      </c>
      <c r="C2871" t="n">
        <v>-0.3121935140651523</v>
      </c>
      <c r="D2871" t="n">
        <v>-1.1635786358</v>
      </c>
      <c r="E2871" t="n">
        <v>-0.3405062955660849</v>
      </c>
      <c r="F2871" t="n">
        <v>-10.6518067103</v>
      </c>
      <c r="G2871" t="n">
        <v>-10.85067272535994</v>
      </c>
    </row>
    <row r="2872">
      <c r="A2872" s="3" t="n">
        <v>45392.32056969908</v>
      </c>
      <c r="B2872" t="n">
        <v>-0.42138194385</v>
      </c>
      <c r="C2872" t="n">
        <v>-0.38184882317436</v>
      </c>
      <c r="D2872" t="n">
        <v>-0.24900065015</v>
      </c>
      <c r="E2872" t="n">
        <v>-0.420675613597437</v>
      </c>
      <c r="F2872" t="n">
        <v>-11.01811450775</v>
      </c>
      <c r="G2872" t="n">
        <v>-10.92573099571402</v>
      </c>
    </row>
    <row r="2873">
      <c r="A2873" s="3" t="n">
        <v>45392.3205702662</v>
      </c>
      <c r="B2873" t="n">
        <v>-0.4549010735499999</v>
      </c>
      <c r="C2873" t="n">
        <v>-0.5422603119026821</v>
      </c>
      <c r="D2873" t="n">
        <v>-0.3112434577</v>
      </c>
      <c r="E2873" t="n">
        <v>-0.4529271709217962</v>
      </c>
      <c r="F2873" t="n">
        <v>-11.1976840759</v>
      </c>
      <c r="G2873" t="n">
        <v>-11.02751666201168</v>
      </c>
    </row>
    <row r="2874">
      <c r="A2874" s="3" t="n">
        <v>45392.32057082176</v>
      </c>
      <c r="B2874" t="n">
        <v>-0.5865749630999999</v>
      </c>
      <c r="C2874" t="n">
        <v>-0.6076242401156193</v>
      </c>
      <c r="D2874" t="n">
        <v>-0.22505281085</v>
      </c>
      <c r="E2874" t="n">
        <v>-0.3557918683446397</v>
      </c>
      <c r="F2874" t="n">
        <v>-11.14979820395</v>
      </c>
      <c r="G2874" t="n">
        <v>-11.00806166283045</v>
      </c>
    </row>
    <row r="2875">
      <c r="A2875" s="3" t="n">
        <v>45392.32057138889</v>
      </c>
      <c r="B2875" t="n">
        <v>-0.79966366095</v>
      </c>
      <c r="C2875" t="n">
        <v>-0.677664408803848</v>
      </c>
      <c r="D2875" t="n">
        <v>-0.8547280007</v>
      </c>
      <c r="E2875" t="n">
        <v>-0.2571000972550124</v>
      </c>
      <c r="F2875" t="n">
        <v>-10.9917836525</v>
      </c>
      <c r="G2875" t="n">
        <v>-11.05521347616786</v>
      </c>
    </row>
    <row r="2876">
      <c r="A2876" s="3" t="n">
        <v>45392.32057251158</v>
      </c>
      <c r="B2876" t="n">
        <v>-0.3758888945</v>
      </c>
      <c r="C2876" t="n">
        <v>-0.6207612878898618</v>
      </c>
      <c r="D2876" t="n">
        <v>0.12688824435</v>
      </c>
      <c r="E2876" t="n">
        <v>-0.03296625408951055</v>
      </c>
      <c r="F2876" t="n">
        <v>-10.77151648685</v>
      </c>
      <c r="G2876" t="n">
        <v>-10.99612808988733</v>
      </c>
    </row>
    <row r="2877">
      <c r="A2877" s="3" t="n">
        <v>45392.3205725463</v>
      </c>
      <c r="B2877" t="n">
        <v>-0.7230443045</v>
      </c>
      <c r="C2877" t="n">
        <v>-0.653655260796855</v>
      </c>
      <c r="D2877" t="n">
        <v>0.3375841196</v>
      </c>
      <c r="E2877" t="n">
        <v>-0.03759318700291386</v>
      </c>
      <c r="F2877" t="n">
        <v>-10.94868342575</v>
      </c>
      <c r="G2877" t="n">
        <v>-10.90420555897928</v>
      </c>
    </row>
    <row r="2878">
      <c r="A2878" s="3" t="n">
        <v>45392.32057364583</v>
      </c>
      <c r="B2878" t="n">
        <v>-0.42138194385</v>
      </c>
      <c r="C2878" t="n">
        <v>-0.4524033723714465</v>
      </c>
      <c r="D2878" t="n">
        <v>0.11970977655</v>
      </c>
      <c r="E2878" t="n">
        <v>-0.008914610599184162</v>
      </c>
      <c r="F2878" t="n">
        <v>-10.91755711865</v>
      </c>
      <c r="G2878" t="n">
        <v>-10.90423262441891</v>
      </c>
    </row>
    <row r="2879">
      <c r="A2879" s="3" t="n">
        <v>45392.32057420139</v>
      </c>
      <c r="B2879" t="n">
        <v>-0.8882471304</v>
      </c>
      <c r="C2879" t="n">
        <v>-0.3810244473726118</v>
      </c>
      <c r="D2879" t="n">
        <v>-0.2681530376</v>
      </c>
      <c r="E2879" t="n">
        <v>0.007331648130186531</v>
      </c>
      <c r="F2879" t="n">
        <v>-11.08754558975</v>
      </c>
      <c r="G2879" t="n">
        <v>-10.82366690284991</v>
      </c>
    </row>
    <row r="2880">
      <c r="A2880" s="3" t="n">
        <v>45392.32057478009</v>
      </c>
      <c r="B2880" t="n">
        <v>-0.35434368445</v>
      </c>
      <c r="C2880" t="n">
        <v>-0.3288595157019822</v>
      </c>
      <c r="D2880" t="n">
        <v>0.1053430343</v>
      </c>
      <c r="E2880" t="n">
        <v>-0.09024991417027997</v>
      </c>
      <c r="F2880" t="n">
        <v>-10.42914672205</v>
      </c>
      <c r="G2880" t="n">
        <v>-10.82249458527742</v>
      </c>
    </row>
    <row r="2881">
      <c r="A2881" s="3" t="n">
        <v>45392.32057533565</v>
      </c>
      <c r="B2881" t="n">
        <v>0.19392650375</v>
      </c>
      <c r="C2881" t="n">
        <v>-0.461499966049069</v>
      </c>
      <c r="D2881" t="n">
        <v>-0.28251977985</v>
      </c>
      <c r="E2881" t="n">
        <v>-0.2198936214363643</v>
      </c>
      <c r="F2881" t="n">
        <v>-11.0300884274</v>
      </c>
      <c r="G2881" t="n">
        <v>-10.83538187207754</v>
      </c>
    </row>
    <row r="2882">
      <c r="A2882" s="3" t="n">
        <v>45392.32057590278</v>
      </c>
      <c r="B2882" t="n">
        <v>0.11253130875</v>
      </c>
      <c r="C2882" t="n">
        <v>-0.4561588392756423</v>
      </c>
      <c r="D2882" t="n">
        <v>-0.3399769422</v>
      </c>
      <c r="E2882" t="n">
        <v>-0.2146092086458048</v>
      </c>
      <c r="F2882" t="n">
        <v>-10.9654429906</v>
      </c>
      <c r="G2882" t="n">
        <v>-10.82572202465633</v>
      </c>
    </row>
    <row r="2883">
      <c r="A2883" s="3" t="n">
        <v>45392.32057646991</v>
      </c>
      <c r="B2883" t="n">
        <v>-1.21385733035</v>
      </c>
      <c r="C2883" t="n">
        <v>-0.5557156757637545</v>
      </c>
      <c r="D2883" t="n">
        <v>-0.2106860686</v>
      </c>
      <c r="E2883" t="n">
        <v>-0.1201016996601402</v>
      </c>
      <c r="F2883" t="n">
        <v>-10.3477417204</v>
      </c>
      <c r="G2883" t="n">
        <v>-10.83743607951099</v>
      </c>
    </row>
    <row r="2884">
      <c r="A2884" s="3" t="n">
        <v>45392.32057703704</v>
      </c>
      <c r="B2884" t="n">
        <v>-0.7182586593</v>
      </c>
      <c r="C2884" t="n">
        <v>-0.4839739275742437</v>
      </c>
      <c r="D2884" t="n">
        <v>-0.42138194385</v>
      </c>
      <c r="E2884" t="n">
        <v>-0.01474481260979023</v>
      </c>
      <c r="F2884" t="n">
        <v>-11.11627907425</v>
      </c>
      <c r="G2884" t="n">
        <v>-10.75901812858861</v>
      </c>
    </row>
    <row r="2885">
      <c r="A2885" s="3" t="n">
        <v>45392.32057759259</v>
      </c>
      <c r="B2885" t="n">
        <v>-1.01034972955</v>
      </c>
      <c r="C2885" t="n">
        <v>-0.5340839888910272</v>
      </c>
      <c r="D2885" t="n">
        <v>0.56502975305</v>
      </c>
      <c r="E2885" t="n">
        <v>0.01893666400932408</v>
      </c>
      <c r="F2885" t="n">
        <v>-10.87446669855</v>
      </c>
      <c r="G2885" t="n">
        <v>-10.77239988542637</v>
      </c>
    </row>
    <row r="2886">
      <c r="A2886" s="3" t="n">
        <v>45392.32057815972</v>
      </c>
      <c r="B2886" t="n">
        <v>-0.0646454368</v>
      </c>
      <c r="C2886" t="n">
        <v>-0.5423939017921926</v>
      </c>
      <c r="D2886" t="n">
        <v>0.18674803595</v>
      </c>
      <c r="E2886" t="n">
        <v>0.0749077188461541</v>
      </c>
      <c r="F2886" t="n">
        <v>-10.766721035</v>
      </c>
      <c r="G2886" t="n">
        <v>-10.69412242790935</v>
      </c>
    </row>
    <row r="2887">
      <c r="A2887" s="3" t="n">
        <v>45392.32057872685</v>
      </c>
      <c r="B2887" t="n">
        <v>-0.4405343312999999</v>
      </c>
      <c r="C2887" t="n">
        <v>-0.4077783372727284</v>
      </c>
      <c r="D2887" t="n">
        <v>0.0622526142</v>
      </c>
      <c r="E2887" t="n">
        <v>-0.02602344306072266</v>
      </c>
      <c r="F2887" t="n">
        <v>-10.5943397413</v>
      </c>
      <c r="G2887" t="n">
        <v>-10.69836440980644</v>
      </c>
    </row>
    <row r="2888">
      <c r="A2888" s="3" t="n">
        <v>45392.32057929398</v>
      </c>
      <c r="B2888" t="n">
        <v>0.22026716565</v>
      </c>
      <c r="C2888" t="n">
        <v>-0.2712581795954552</v>
      </c>
      <c r="D2888" t="n">
        <v>-0.138862164</v>
      </c>
      <c r="E2888" t="n">
        <v>-0.1236663826461542</v>
      </c>
      <c r="F2888" t="n">
        <v>-10.3525273656</v>
      </c>
      <c r="G2888" t="n">
        <v>-10.8093627037104</v>
      </c>
    </row>
    <row r="2889">
      <c r="A2889" s="3" t="n">
        <v>45392.3205804051</v>
      </c>
      <c r="B2889" t="n">
        <v>-0.5530558334</v>
      </c>
      <c r="C2889" t="n">
        <v>-0.3313086179576932</v>
      </c>
      <c r="D2889" t="n">
        <v>-0.3423697648</v>
      </c>
      <c r="E2889" t="n">
        <v>-0.2044323290341497</v>
      </c>
      <c r="F2889" t="n">
        <v>-10.97980973285</v>
      </c>
      <c r="G2889" t="n">
        <v>-10.71345531258173</v>
      </c>
    </row>
    <row r="2890">
      <c r="A2890" s="3" t="n">
        <v>45392.32058046296</v>
      </c>
      <c r="B2890" t="n">
        <v>-0.45968671875</v>
      </c>
      <c r="C2890" t="n">
        <v>-0.4279701839040804</v>
      </c>
      <c r="D2890" t="n">
        <v>-0.5075725906999999</v>
      </c>
      <c r="E2890" t="n">
        <v>-0.3815535721454557</v>
      </c>
      <c r="F2890" t="n">
        <v>-10.84094756885</v>
      </c>
      <c r="G2890" t="n">
        <v>-10.77711590112544</v>
      </c>
    </row>
    <row r="2891">
      <c r="A2891" s="3" t="n">
        <v>45392.3205809838</v>
      </c>
      <c r="B2891" t="n">
        <v>-0.4764462836</v>
      </c>
      <c r="C2891" t="n">
        <v>-0.5340846746707475</v>
      </c>
      <c r="D2891" t="n">
        <v>-0.6464347547</v>
      </c>
      <c r="E2891" t="n">
        <v>-0.3337364381827515</v>
      </c>
      <c r="F2891" t="n">
        <v>-10.91037865085</v>
      </c>
      <c r="G2891" t="n">
        <v>-10.84242375541658</v>
      </c>
    </row>
    <row r="2892">
      <c r="A2892" s="3" t="n">
        <v>45392.32058155093</v>
      </c>
      <c r="B2892" t="n">
        <v>-0.8379684358499999</v>
      </c>
      <c r="C2892" t="n">
        <v>-0.4737670793888125</v>
      </c>
      <c r="D2892" t="n">
        <v>-0.007178467799999999</v>
      </c>
      <c r="E2892" t="n">
        <v>-0.3193322295007002</v>
      </c>
      <c r="F2892" t="n">
        <v>-11.05402646005</v>
      </c>
      <c r="G2892" t="n">
        <v>-10.86618705139385</v>
      </c>
    </row>
    <row r="2893">
      <c r="A2893" s="3" t="n">
        <v>45392.32058210648</v>
      </c>
      <c r="B2893" t="n">
        <v>-0.5386988978</v>
      </c>
      <c r="C2893" t="n">
        <v>-0.6096455301224959</v>
      </c>
      <c r="D2893" t="n">
        <v>-0.1340765188</v>
      </c>
      <c r="E2893" t="n">
        <v>-0.289340727822495</v>
      </c>
      <c r="F2893" t="n">
        <v>-10.3573130108</v>
      </c>
      <c r="G2893" t="n">
        <v>-10.87039979621553</v>
      </c>
    </row>
    <row r="2894">
      <c r="A2894" s="3" t="n">
        <v>45392.32058267361</v>
      </c>
      <c r="B2894" t="n">
        <v>-0.5075725906999999</v>
      </c>
      <c r="C2894" t="n">
        <v>-0.4599505153490688</v>
      </c>
      <c r="D2894" t="n">
        <v>-0.28969824765</v>
      </c>
      <c r="E2894" t="n">
        <v>-0.2106328749530309</v>
      </c>
      <c r="F2894" t="n">
        <v>-11.0061405881</v>
      </c>
      <c r="G2894" t="n">
        <v>-10.61712696700143</v>
      </c>
    </row>
    <row r="2895">
      <c r="A2895" s="3" t="n">
        <v>45392.32058324074</v>
      </c>
      <c r="B2895" t="n">
        <v>0.04788587195</v>
      </c>
      <c r="C2895" t="n">
        <v>-0.3603317758115394</v>
      </c>
      <c r="D2895" t="n">
        <v>0.0263406619</v>
      </c>
      <c r="E2895" t="n">
        <v>-0.09270886879463894</v>
      </c>
      <c r="F2895" t="n">
        <v>-10.6565923555</v>
      </c>
      <c r="G2895" t="n">
        <v>-10.50836625802812</v>
      </c>
    </row>
    <row r="2896">
      <c r="A2896" s="3" t="n">
        <v>45392.3205837963</v>
      </c>
      <c r="B2896" t="n">
        <v>-0.31843173215</v>
      </c>
      <c r="C2896" t="n">
        <v>-0.2497016541800706</v>
      </c>
      <c r="D2896" t="n">
        <v>-0.42377476645</v>
      </c>
      <c r="E2896" t="n">
        <v>-0.109652336906294</v>
      </c>
      <c r="F2896" t="n">
        <v>-10.40280606015</v>
      </c>
      <c r="G2896" t="n">
        <v>-10.40816147400096</v>
      </c>
    </row>
    <row r="2897">
      <c r="A2897" s="3" t="n">
        <v>45392.32058491898</v>
      </c>
      <c r="B2897" t="n">
        <v>-0.8499423555</v>
      </c>
      <c r="C2897" t="n">
        <v>-0.179761929361539</v>
      </c>
      <c r="D2897" t="n">
        <v>-0.15083608365</v>
      </c>
      <c r="E2897" t="n">
        <v>-0.1393369750189981</v>
      </c>
      <c r="F2897" t="n">
        <v>-10.37646539825</v>
      </c>
      <c r="G2897" t="n">
        <v>-10.46159288079968</v>
      </c>
    </row>
    <row r="2898">
      <c r="A2898" s="3" t="n">
        <v>45392.3205849537</v>
      </c>
      <c r="B2898" t="n">
        <v>0.4501056217</v>
      </c>
      <c r="C2898" t="n">
        <v>-0.2243185007848491</v>
      </c>
      <c r="D2898" t="n">
        <v>0.11253130875</v>
      </c>
      <c r="E2898" t="n">
        <v>-0.2188816391624715</v>
      </c>
      <c r="F2898" t="n">
        <v>-9.82819521005</v>
      </c>
      <c r="G2898" t="n">
        <v>-10.67338234611029</v>
      </c>
    </row>
    <row r="2899">
      <c r="A2899" s="3" t="n">
        <v>45392.32058548611</v>
      </c>
      <c r="B2899" t="n">
        <v>-0.2059004234</v>
      </c>
      <c r="C2899" t="n">
        <v>-0.313624484888812</v>
      </c>
      <c r="D2899" t="n">
        <v>-0.01436674225</v>
      </c>
      <c r="E2899" t="n">
        <v>-0.1471619502206298</v>
      </c>
      <c r="F2899" t="n">
        <v>-11.05163363745</v>
      </c>
      <c r="G2899" t="n">
        <v>-10.71104198516809</v>
      </c>
    </row>
    <row r="2900">
      <c r="A2900" s="3" t="n">
        <v>45392.32058662037</v>
      </c>
      <c r="B2900" t="n">
        <v>-0.36152215225</v>
      </c>
      <c r="C2900" t="n">
        <v>-0.317095787536248</v>
      </c>
      <c r="D2900" t="n">
        <v>-0.5698153982499999</v>
      </c>
      <c r="E2900" t="n">
        <v>-0.1418540609043127</v>
      </c>
      <c r="F2900" t="n">
        <v>-10.98698820065</v>
      </c>
      <c r="G2900" t="n">
        <v>-10.8266502046484</v>
      </c>
    </row>
    <row r="2901">
      <c r="A2901" s="3" t="n">
        <v>45392.32058664352</v>
      </c>
      <c r="B2901" t="n">
        <v>-0.52672497815</v>
      </c>
      <c r="C2901" t="n">
        <v>-0.2324934522370636</v>
      </c>
      <c r="D2901" t="n">
        <v>-0.05027869455</v>
      </c>
      <c r="E2901" t="n">
        <v>-0.1554930765744759</v>
      </c>
      <c r="F2901" t="n">
        <v>-11.46343448425</v>
      </c>
      <c r="G2901" t="n">
        <v>-10.83519540857159</v>
      </c>
    </row>
    <row r="2902">
      <c r="A2902" s="3" t="n">
        <v>45392.3205871875</v>
      </c>
      <c r="B2902" t="n">
        <v>-0.4453199764999999</v>
      </c>
      <c r="C2902" t="n">
        <v>-0.1664662150193477</v>
      </c>
      <c r="D2902" t="n">
        <v>-0.5051797681</v>
      </c>
      <c r="E2902" t="n">
        <v>-0.1389800495339164</v>
      </c>
      <c r="F2902" t="n">
        <v>-11.08036712195</v>
      </c>
      <c r="G2902" t="n">
        <v>-10.92471949348593</v>
      </c>
    </row>
    <row r="2903">
      <c r="A2903" s="3" t="n">
        <v>45392.32058775463</v>
      </c>
      <c r="B2903" t="n">
        <v>-0.265760215</v>
      </c>
      <c r="C2903" t="n">
        <v>-0.3133432009068773</v>
      </c>
      <c r="D2903" t="n">
        <v>0.5027869455</v>
      </c>
      <c r="E2903" t="n">
        <v>-0.235017213044989</v>
      </c>
      <c r="F2903" t="n">
        <v>-10.30224867105</v>
      </c>
      <c r="G2903" t="n">
        <v>-10.93353242581192</v>
      </c>
    </row>
    <row r="2904">
      <c r="A2904" s="3" t="n">
        <v>45392.32058943287</v>
      </c>
      <c r="B2904" t="n">
        <v>0.31603890955</v>
      </c>
      <c r="C2904" t="n">
        <v>-0.2414397230000006</v>
      </c>
      <c r="D2904" t="n">
        <v>-0.4477127990999999</v>
      </c>
      <c r="E2904" t="n">
        <v>-0.2569164454459215</v>
      </c>
      <c r="F2904" t="n">
        <v>-10.60152801575</v>
      </c>
      <c r="G2904" t="n">
        <v>-10.88712795235434</v>
      </c>
    </row>
    <row r="2905">
      <c r="A2905" s="3" t="n">
        <v>45392.32058946759</v>
      </c>
      <c r="B2905" t="n">
        <v>-0.22744563345</v>
      </c>
      <c r="C2905" t="n">
        <v>-0.248528353656644</v>
      </c>
      <c r="D2905" t="n">
        <v>-0.4357486861</v>
      </c>
      <c r="E2905" t="n">
        <v>-0.2130007351712127</v>
      </c>
      <c r="F2905" t="n">
        <v>-10.6230732258</v>
      </c>
      <c r="G2905" t="n">
        <v>-10.81682593010959</v>
      </c>
    </row>
    <row r="2906">
      <c r="A2906" s="3" t="n">
        <v>45392.32058950231</v>
      </c>
      <c r="B2906" t="n">
        <v>-0.3327984744</v>
      </c>
      <c r="C2906" t="n">
        <v>-0.2075928363123548</v>
      </c>
      <c r="D2906" t="n">
        <v>0.02393803265</v>
      </c>
      <c r="E2906" t="n">
        <v>-0.288771804966551</v>
      </c>
      <c r="F2906" t="n">
        <v>-11.45625601645</v>
      </c>
      <c r="G2906" t="n">
        <v>-10.76142955867835</v>
      </c>
    </row>
    <row r="2907">
      <c r="A2907" s="3" t="n">
        <v>45392.32059001157</v>
      </c>
      <c r="B2907" t="n">
        <v>-0.7038919170499999</v>
      </c>
      <c r="C2907" t="n">
        <v>-0.2752494632861313</v>
      </c>
      <c r="D2907" t="n">
        <v>-0.8523351781</v>
      </c>
      <c r="E2907" t="n">
        <v>-0.2824376234395113</v>
      </c>
      <c r="F2907" t="n">
        <v>-10.80742843915</v>
      </c>
      <c r="G2907" t="n">
        <v>-10.84387619114549</v>
      </c>
    </row>
    <row r="2908">
      <c r="A2908" s="3" t="n">
        <v>45392.3205905787</v>
      </c>
      <c r="B2908" t="n">
        <v>-0.196329133</v>
      </c>
      <c r="C2908" t="n">
        <v>-0.4230484342889289</v>
      </c>
      <c r="D2908" t="n">
        <v>-0.1077358569</v>
      </c>
      <c r="E2908" t="n">
        <v>-0.4142141742136375</v>
      </c>
      <c r="F2908" t="n">
        <v>-11.1689505914</v>
      </c>
      <c r="G2908" t="n">
        <v>-10.89605739865481</v>
      </c>
    </row>
    <row r="2909">
      <c r="A2909" s="3" t="n">
        <v>45392.32059113426</v>
      </c>
      <c r="B2909" t="n">
        <v>-0.42138194385</v>
      </c>
      <c r="C2909" t="n">
        <v>-0.4754702590427752</v>
      </c>
      <c r="D2909" t="n">
        <v>-0.06943108200000001</v>
      </c>
      <c r="E2909" t="n">
        <v>-0.2975623122956885</v>
      </c>
      <c r="F2909" t="n">
        <v>-10.19929845935</v>
      </c>
      <c r="G2909" t="n">
        <v>-10.85678981188686</v>
      </c>
    </row>
    <row r="2910">
      <c r="A2910" s="3" t="n">
        <v>45392.32059171296</v>
      </c>
      <c r="B2910" t="n">
        <v>-0.15801455145</v>
      </c>
      <c r="C2910" t="n">
        <v>-0.3955961691810034</v>
      </c>
      <c r="D2910" t="n">
        <v>-0.4070152016</v>
      </c>
      <c r="E2910" t="n">
        <v>-0.2627144615283225</v>
      </c>
      <c r="F2910" t="n">
        <v>-10.91277147345</v>
      </c>
      <c r="G2910" t="n">
        <v>-10.81450941193313</v>
      </c>
    </row>
    <row r="2911">
      <c r="A2911" s="3" t="n">
        <v>45392.32059225695</v>
      </c>
      <c r="B2911" t="n">
        <v>-0.7565634341999999</v>
      </c>
      <c r="C2911" t="n">
        <v>-0.455667592402682</v>
      </c>
      <c r="D2911" t="n">
        <v>-0.21787434305</v>
      </c>
      <c r="E2911" t="n">
        <v>-0.113582449045921</v>
      </c>
      <c r="F2911" t="n">
        <v>-10.90559300565</v>
      </c>
      <c r="G2911" t="n">
        <v>-10.75073562401693</v>
      </c>
    </row>
    <row r="2912">
      <c r="A2912" s="3" t="n">
        <v>45392.32059283565</v>
      </c>
      <c r="B2912" t="n">
        <v>-0.55545846265</v>
      </c>
      <c r="C2912" t="n">
        <v>-0.3297901416417258</v>
      </c>
      <c r="D2912" t="n">
        <v>-0.3734960719</v>
      </c>
      <c r="E2912" t="n">
        <v>-0.01082891896969696</v>
      </c>
      <c r="F2912" t="n">
        <v>-10.71404951785</v>
      </c>
      <c r="G2912" t="n">
        <v>-10.8587814533505</v>
      </c>
    </row>
    <row r="2913">
      <c r="A2913" s="3" t="n">
        <v>45392.3205933912</v>
      </c>
      <c r="B2913" t="n">
        <v>-0.007178467799999999</v>
      </c>
      <c r="C2913" t="n">
        <v>-0.419496232493824</v>
      </c>
      <c r="D2913" t="n">
        <v>0.277724328</v>
      </c>
      <c r="E2913" t="n">
        <v>-0.1333913562814689</v>
      </c>
      <c r="F2913" t="n">
        <v>-10.9965692977</v>
      </c>
      <c r="G2913" t="n">
        <v>-10.8327469920956</v>
      </c>
    </row>
    <row r="2914">
      <c r="A2914" s="3" t="n">
        <v>45392.32059395833</v>
      </c>
      <c r="B2914" t="n">
        <v>-0.46207954135</v>
      </c>
      <c r="C2914" t="n">
        <v>-0.4592427449590922</v>
      </c>
      <c r="D2914" t="n">
        <v>0.1029502117</v>
      </c>
      <c r="E2914" t="n">
        <v>-0.09289665814137557</v>
      </c>
      <c r="F2914" t="n">
        <v>-10.87925234375</v>
      </c>
      <c r="G2914" t="n">
        <v>-10.92494308053406</v>
      </c>
    </row>
    <row r="2915">
      <c r="A2915" s="3" t="n">
        <v>45392.32059452546</v>
      </c>
      <c r="B2915" t="n">
        <v>-0.7062847396499999</v>
      </c>
      <c r="C2915" t="n">
        <v>-0.4191105042604906</v>
      </c>
      <c r="D2915" t="n">
        <v>0.29687671545</v>
      </c>
      <c r="E2915" t="n">
        <v>-0.0329400344448719</v>
      </c>
      <c r="F2915" t="n">
        <v>-10.9031903764</v>
      </c>
      <c r="G2915" t="n">
        <v>-10.80830813451588</v>
      </c>
    </row>
    <row r="2916">
      <c r="A2916" s="3" t="n">
        <v>45392.32059509259</v>
      </c>
      <c r="B2916" t="n">
        <v>0.24900065015</v>
      </c>
      <c r="C2916" t="n">
        <v>-0.3519672748446397</v>
      </c>
      <c r="D2916" t="n">
        <v>-0.7757256283</v>
      </c>
      <c r="E2916" t="n">
        <v>-0.04904575405023324</v>
      </c>
      <c r="F2916" t="n">
        <v>-10.8553143111</v>
      </c>
      <c r="G2916" t="n">
        <v>-10.71907589459117</v>
      </c>
    </row>
    <row r="2917">
      <c r="A2917" s="3" t="n">
        <v>45392.32059622685</v>
      </c>
      <c r="B2917" t="n">
        <v>-1.07499516635</v>
      </c>
      <c r="C2917" t="n">
        <v>-0.2970624017389284</v>
      </c>
      <c r="D2917" t="n">
        <v>-0.32800302255</v>
      </c>
      <c r="E2917" t="n">
        <v>-0.1199841798754083</v>
      </c>
      <c r="F2917" t="n">
        <v>-10.4506919321</v>
      </c>
      <c r="G2917" t="n">
        <v>-10.78485307366355</v>
      </c>
    </row>
    <row r="2918">
      <c r="A2918" s="3" t="n">
        <v>45392.32059678241</v>
      </c>
      <c r="B2918" t="n">
        <v>-0.26335758575</v>
      </c>
      <c r="C2918" t="n">
        <v>-0.3014619529564111</v>
      </c>
      <c r="D2918" t="n">
        <v>0.35912932965</v>
      </c>
      <c r="E2918" t="n">
        <v>-0.210985982931003</v>
      </c>
      <c r="F2918" t="n">
        <v>-10.87925234375</v>
      </c>
      <c r="G2918" t="n">
        <v>-10.7383863542667</v>
      </c>
    </row>
    <row r="2919">
      <c r="A2919" s="3" t="n">
        <v>45392.32059790509</v>
      </c>
      <c r="B2919" t="n">
        <v>0.15562172885</v>
      </c>
      <c r="C2919" t="n">
        <v>-0.228397747154313</v>
      </c>
      <c r="D2919" t="n">
        <v>-0.1101286795</v>
      </c>
      <c r="E2919" t="n">
        <v>-0.1149948580984852</v>
      </c>
      <c r="F2919" t="n">
        <v>-10.49857780405</v>
      </c>
      <c r="G2919" t="n">
        <v>-10.74090872065586</v>
      </c>
    </row>
    <row r="2920">
      <c r="A2920" s="3" t="n">
        <v>45392.3205984838</v>
      </c>
      <c r="B2920" t="n">
        <v>-0.31603890955</v>
      </c>
      <c r="C2920" t="n">
        <v>-0.2701106872488352</v>
      </c>
      <c r="D2920" t="n">
        <v>-0.2322410853</v>
      </c>
      <c r="E2920" t="n">
        <v>-0.07585075739883471</v>
      </c>
      <c r="F2920" t="n">
        <v>-10.80742843915</v>
      </c>
      <c r="G2920" t="n">
        <v>-10.81126706827497</v>
      </c>
    </row>
    <row r="2921">
      <c r="A2921" s="3" t="n">
        <v>45392.32059850694</v>
      </c>
      <c r="B2921" t="n">
        <v>-0.01675956485</v>
      </c>
      <c r="C2921" t="n">
        <v>-0.3674528895676001</v>
      </c>
      <c r="D2921" t="n">
        <v>-0.24900065015</v>
      </c>
      <c r="E2921" t="n">
        <v>0.03589396201200479</v>
      </c>
      <c r="F2921" t="n">
        <v>-11.3772438374</v>
      </c>
      <c r="G2921" t="n">
        <v>-10.85959727976507</v>
      </c>
    </row>
    <row r="2922">
      <c r="A2922" s="3" t="n">
        <v>45392.32059903935</v>
      </c>
      <c r="B2922" t="n">
        <v>-0.6081299797999999</v>
      </c>
      <c r="C2922" t="n">
        <v>-0.2029174187727278</v>
      </c>
      <c r="D2922" t="n">
        <v>0.22744563345</v>
      </c>
      <c r="E2922" t="n">
        <v>0.02490395338601407</v>
      </c>
      <c r="F2922" t="n">
        <v>-10.43632518985</v>
      </c>
      <c r="G2922" t="n">
        <v>-10.79903961586238</v>
      </c>
    </row>
    <row r="2923">
      <c r="A2923" s="3" t="n">
        <v>45392.32059960648</v>
      </c>
      <c r="B2923" t="n">
        <v>-0.4764462836</v>
      </c>
      <c r="C2923" t="n">
        <v>-0.3629544260551292</v>
      </c>
      <c r="D2923" t="n">
        <v>0.3112434577</v>
      </c>
      <c r="E2923" t="n">
        <v>-0.05362436235268082</v>
      </c>
      <c r="F2923" t="n">
        <v>-10.8960119086</v>
      </c>
      <c r="G2923" t="n">
        <v>-10.81231610551308</v>
      </c>
    </row>
    <row r="2924">
      <c r="A2924" s="3" t="n">
        <v>45392.32060016203</v>
      </c>
      <c r="B2924" t="n">
        <v>-0.6105228023999999</v>
      </c>
      <c r="C2924" t="n">
        <v>-0.4936581201755258</v>
      </c>
      <c r="D2924" t="n">
        <v>-0.3327984744</v>
      </c>
      <c r="E2924" t="n">
        <v>0.007989653771794898</v>
      </c>
      <c r="F2924" t="n">
        <v>-10.9917836525</v>
      </c>
      <c r="G2924" t="n">
        <v>-10.81604343258942</v>
      </c>
    </row>
    <row r="2925">
      <c r="A2925" s="3" t="n">
        <v>45392.32060072917</v>
      </c>
      <c r="B2925" t="n">
        <v>-0.18914085855</v>
      </c>
      <c r="C2925" t="n">
        <v>-0.5000759439691156</v>
      </c>
      <c r="D2925" t="n">
        <v>0.02154521005</v>
      </c>
      <c r="E2925" t="n">
        <v>-0.01850121674627044</v>
      </c>
      <c r="F2925" t="n">
        <v>-10.43153954465</v>
      </c>
      <c r="G2925" t="n">
        <v>-10.70429123817963</v>
      </c>
    </row>
    <row r="2926">
      <c r="A2926" s="3" t="n">
        <v>45392.3206012963</v>
      </c>
      <c r="B2926" t="n">
        <v>-0.06703825939999999</v>
      </c>
      <c r="C2926" t="n">
        <v>-0.5261826635472042</v>
      </c>
      <c r="D2926" t="n">
        <v>0.0622526142</v>
      </c>
      <c r="E2926" t="n">
        <v>-0.01973882054813524</v>
      </c>
      <c r="F2926" t="n">
        <v>-10.3884393179</v>
      </c>
      <c r="G2926" t="n">
        <v>-10.60538109196775</v>
      </c>
    </row>
    <row r="2927">
      <c r="A2927" s="3" t="n">
        <v>45392.32060186342</v>
      </c>
      <c r="B2927" t="n">
        <v>-1.0606284241</v>
      </c>
      <c r="C2927" t="n">
        <v>-0.4402364285895116</v>
      </c>
      <c r="D2927" t="n">
        <v>-0.34715541</v>
      </c>
      <c r="E2927" t="n">
        <v>-0.1221083825589747</v>
      </c>
      <c r="F2927" t="n">
        <v>-11.3125984006</v>
      </c>
      <c r="G2927" t="n">
        <v>-10.70415730540026</v>
      </c>
    </row>
    <row r="2928">
      <c r="A2928" s="3" t="n">
        <v>45392.32060241898</v>
      </c>
      <c r="B2928" t="n">
        <v>-0.5219393329499999</v>
      </c>
      <c r="C2928" t="n">
        <v>-0.3122394613064111</v>
      </c>
      <c r="D2928" t="n">
        <v>0.04549304934999999</v>
      </c>
      <c r="E2928" t="n">
        <v>-0.187354745268532</v>
      </c>
      <c r="F2928" t="n">
        <v>-10.36928693045</v>
      </c>
      <c r="G2928" t="n">
        <v>-10.59160745773849</v>
      </c>
    </row>
    <row r="2929">
      <c r="A2929" s="3" t="n">
        <v>45392.32060297453</v>
      </c>
      <c r="B2929" t="n">
        <v>-0.15562172885</v>
      </c>
      <c r="C2929" t="n">
        <v>-0.2364286848652687</v>
      </c>
      <c r="D2929" t="n">
        <v>-0.25139347275</v>
      </c>
      <c r="E2929" t="n">
        <v>-0.1440140612892778</v>
      </c>
      <c r="F2929" t="n">
        <v>-10.488996707</v>
      </c>
      <c r="G2929" t="n">
        <v>-10.68624293321996</v>
      </c>
    </row>
    <row r="2930">
      <c r="A2930" s="3" t="n">
        <v>45392.32060355324</v>
      </c>
      <c r="B2930" t="n">
        <v>-0.1436478092</v>
      </c>
      <c r="C2930" t="n">
        <v>-0.2257244863673666</v>
      </c>
      <c r="D2930" t="n">
        <v>0.01436674225</v>
      </c>
      <c r="E2930" t="n">
        <v>-0.232656302061306</v>
      </c>
      <c r="F2930" t="n">
        <v>-10.77151648685</v>
      </c>
      <c r="G2930" t="n">
        <v>-10.8412078451132</v>
      </c>
    </row>
    <row r="2931">
      <c r="A2931" s="3" t="n">
        <v>45392.3206041088</v>
      </c>
      <c r="B2931" t="n">
        <v>0.0742167272</v>
      </c>
      <c r="C2931" t="n">
        <v>-0.2034958282481358</v>
      </c>
      <c r="D2931" t="n">
        <v>-0.5386988978</v>
      </c>
      <c r="E2931" t="n">
        <v>-0.228243355279954</v>
      </c>
      <c r="F2931" t="n">
        <v>-11.04206234705</v>
      </c>
      <c r="G2931" t="n">
        <v>-10.8488881665125</v>
      </c>
    </row>
    <row r="2932">
      <c r="A2932" s="3" t="n">
        <v>45392.32060467592</v>
      </c>
      <c r="B2932" t="n">
        <v>0.1747741163</v>
      </c>
      <c r="C2932" t="n">
        <v>-0.1107300854553616</v>
      </c>
      <c r="D2932" t="n">
        <v>-0.265760215</v>
      </c>
      <c r="E2932" t="n">
        <v>-0.21963309372063</v>
      </c>
      <c r="F2932" t="n">
        <v>-10.5895540961</v>
      </c>
      <c r="G2932" t="n">
        <v>-10.88060522712287</v>
      </c>
    </row>
    <row r="2933">
      <c r="A2933" s="3" t="n">
        <v>45392.32060524305</v>
      </c>
      <c r="B2933" t="n">
        <v>-0.5841821404999999</v>
      </c>
      <c r="C2933" t="n">
        <v>-0.2111918311437068</v>
      </c>
      <c r="D2933" t="n">
        <v>0.0023928226</v>
      </c>
      <c r="E2933" t="n">
        <v>-0.2046086658595577</v>
      </c>
      <c r="F2933" t="n">
        <v>-11.59033253525</v>
      </c>
      <c r="G2933" t="n">
        <v>-11.05398693627882</v>
      </c>
    </row>
    <row r="2934">
      <c r="A2934" s="3" t="n">
        <v>45392.32060581019</v>
      </c>
      <c r="B2934" t="n">
        <v>-0.46207954135</v>
      </c>
      <c r="C2934" t="n">
        <v>-0.327922329136248</v>
      </c>
      <c r="D2934" t="n">
        <v>-0.3734960719</v>
      </c>
      <c r="E2934" t="n">
        <v>-0.1483582243646857</v>
      </c>
      <c r="F2934" t="n">
        <v>-10.91516429605</v>
      </c>
      <c r="G2934" t="n">
        <v>-11.06944059366682</v>
      </c>
    </row>
    <row r="2935">
      <c r="A2935" s="3" t="n">
        <v>45392.32060637732</v>
      </c>
      <c r="B2935" t="n">
        <v>-0.474053461</v>
      </c>
      <c r="C2935" t="n">
        <v>-0.3843844479714462</v>
      </c>
      <c r="D2935" t="n">
        <v>0.02154521005</v>
      </c>
      <c r="E2935" t="n">
        <v>-0.1739741771156182</v>
      </c>
      <c r="F2935" t="n">
        <v>-10.73560453455</v>
      </c>
      <c r="G2935" t="n">
        <v>-11.08971509961378</v>
      </c>
    </row>
    <row r="2936">
      <c r="A2936" s="3" t="n">
        <v>45392.32060693287</v>
      </c>
      <c r="B2936" t="n">
        <v>-0.25617911795</v>
      </c>
      <c r="C2936" t="n">
        <v>-0.4801636897297216</v>
      </c>
      <c r="D2936" t="n">
        <v>-0.22026716565</v>
      </c>
      <c r="E2936" t="n">
        <v>-0.1207316111925411</v>
      </c>
      <c r="F2936" t="n">
        <v>-11.31500102985</v>
      </c>
      <c r="G2936" t="n">
        <v>-11.03959278569933</v>
      </c>
    </row>
    <row r="2937">
      <c r="A2937" s="3" t="n">
        <v>45392.32060751157</v>
      </c>
      <c r="B2937" t="n">
        <v>-0.5027869455</v>
      </c>
      <c r="C2937" t="n">
        <v>-0.5010477395514</v>
      </c>
      <c r="D2937" t="n">
        <v>0.04310022674999999</v>
      </c>
      <c r="E2937" t="n">
        <v>-0.2579481324571103</v>
      </c>
      <c r="F2937" t="n">
        <v>-10.94389778055</v>
      </c>
      <c r="G2937" t="n">
        <v>-10.96428402287276</v>
      </c>
    </row>
    <row r="2938">
      <c r="A2938" s="3" t="n">
        <v>45392.32060806713</v>
      </c>
      <c r="B2938" t="n">
        <v>-0.4955986710499999</v>
      </c>
      <c r="C2938" t="n">
        <v>-0.4447595115939406</v>
      </c>
      <c r="D2938" t="n">
        <v>-0.38786281415</v>
      </c>
      <c r="E2938" t="n">
        <v>-0.2315781420444062</v>
      </c>
      <c r="F2938" t="n">
        <v>-10.8289736492</v>
      </c>
      <c r="G2938" t="n">
        <v>-10.80485466214117</v>
      </c>
    </row>
    <row r="2939">
      <c r="A2939" s="3" t="n">
        <v>45392.32060863426</v>
      </c>
      <c r="B2939" t="n">
        <v>-0.38786281415</v>
      </c>
      <c r="C2939" t="n">
        <v>-0.4448085219846166</v>
      </c>
      <c r="D2939" t="n">
        <v>-0.4788391062</v>
      </c>
      <c r="E2939" t="n">
        <v>-0.3237909406487188</v>
      </c>
      <c r="F2939" t="n">
        <v>-10.9343166835</v>
      </c>
      <c r="G2939" t="n">
        <v>-10.7471759700822</v>
      </c>
    </row>
    <row r="2940">
      <c r="A2940" s="3" t="n">
        <v>45392.32060920139</v>
      </c>
      <c r="B2940" t="n">
        <v>-0.6775610618</v>
      </c>
      <c r="C2940" t="n">
        <v>-0.5138883933305376</v>
      </c>
      <c r="D2940" t="n">
        <v>-0.2394195531</v>
      </c>
      <c r="E2940" t="n">
        <v>-0.3599156675365978</v>
      </c>
      <c r="F2940" t="n">
        <v>-10.350134543</v>
      </c>
      <c r="G2940" t="n">
        <v>-10.59112697760714</v>
      </c>
    </row>
    <row r="2941">
      <c r="A2941" s="3" t="n">
        <v>45392.32060975694</v>
      </c>
      <c r="B2941" t="n">
        <v>-0.4141936694</v>
      </c>
      <c r="C2941" t="n">
        <v>-0.5626932101057125</v>
      </c>
      <c r="D2941" t="n">
        <v>-0.5841821404999999</v>
      </c>
      <c r="E2941" t="n">
        <v>-0.3203756433451058</v>
      </c>
      <c r="F2941" t="n">
        <v>-10.40280606015</v>
      </c>
      <c r="G2941" t="n">
        <v>-10.39801095118989</v>
      </c>
    </row>
    <row r="2942">
      <c r="A2942" s="3" t="n">
        <v>45392.32061087963</v>
      </c>
      <c r="B2942" t="n">
        <v>-0.4955986710499999</v>
      </c>
      <c r="C2942" t="n">
        <v>-0.5269073955555958</v>
      </c>
      <c r="D2942" t="n">
        <v>0.25617911795</v>
      </c>
      <c r="E2942" t="n">
        <v>-0.2064319712611894</v>
      </c>
      <c r="F2942" t="n">
        <v>-10.50097062665</v>
      </c>
      <c r="G2942" t="n">
        <v>-10.36046279705527</v>
      </c>
    </row>
    <row r="2943">
      <c r="A2943" s="3" t="n">
        <v>45392.32061091435</v>
      </c>
      <c r="B2943" t="n">
        <v>-0.5339034459499999</v>
      </c>
      <c r="C2943" t="n">
        <v>-0.566330425726808</v>
      </c>
      <c r="D2943" t="n">
        <v>-0.8164232258</v>
      </c>
      <c r="E2943" t="n">
        <v>-0.1474809978058279</v>
      </c>
      <c r="F2943" t="n">
        <v>-10.1873245397</v>
      </c>
      <c r="G2943" t="n">
        <v>-10.39129209295842</v>
      </c>
    </row>
    <row r="2944">
      <c r="A2944" s="3" t="n">
        <v>45392.32061144676</v>
      </c>
      <c r="B2944" t="n">
        <v>-0.8619162751499999</v>
      </c>
      <c r="C2944" t="n">
        <v>-0.5864269261177173</v>
      </c>
      <c r="D2944" t="n">
        <v>0.39264845935</v>
      </c>
      <c r="E2944" t="n">
        <v>-0.02504847003240096</v>
      </c>
      <c r="F2944" t="n">
        <v>-10.27351518655</v>
      </c>
      <c r="G2944" t="n">
        <v>-10.42950552199968</v>
      </c>
    </row>
    <row r="2945">
      <c r="A2945" s="3" t="n">
        <v>45392.32061201389</v>
      </c>
      <c r="B2945" t="n">
        <v>-0.39504128195</v>
      </c>
      <c r="C2945" t="n">
        <v>-0.5854005653290226</v>
      </c>
      <c r="D2945" t="n">
        <v>0.04069759749999999</v>
      </c>
      <c r="E2945" t="n">
        <v>-0.01442850814347325</v>
      </c>
      <c r="F2945" t="n">
        <v>-10.53448975635</v>
      </c>
      <c r="G2945" t="n">
        <v>-10.45028919652963</v>
      </c>
    </row>
    <row r="2946">
      <c r="A2946" s="3" t="n">
        <v>45392.32061313657</v>
      </c>
      <c r="B2946" t="n">
        <v>-0.4501056217</v>
      </c>
      <c r="C2946" t="n">
        <v>-0.6096622631476707</v>
      </c>
      <c r="D2946" t="n">
        <v>0.1771669389</v>
      </c>
      <c r="E2946" t="n">
        <v>-0.05444322905734278</v>
      </c>
      <c r="F2946" t="n">
        <v>-10.7906688743</v>
      </c>
      <c r="G2946" t="n">
        <v>-10.50329146523872</v>
      </c>
    </row>
    <row r="2947">
      <c r="A2947" s="3" t="n">
        <v>45392.32061317129</v>
      </c>
      <c r="B2947" t="n">
        <v>-0.79966366095</v>
      </c>
      <c r="C2947" t="n">
        <v>-0.60657156824499</v>
      </c>
      <c r="D2947" t="n">
        <v>-0.5123582359</v>
      </c>
      <c r="E2947" t="n">
        <v>-0.09352044337494198</v>
      </c>
      <c r="F2947" t="n">
        <v>-10.77151648685</v>
      </c>
      <c r="G2947" t="n">
        <v>-10.63391195141973</v>
      </c>
    </row>
    <row r="2948">
      <c r="A2948" s="3" t="n">
        <v>45392.32061370371</v>
      </c>
      <c r="B2948" t="n">
        <v>-0.4692678157999999</v>
      </c>
      <c r="C2948" t="n">
        <v>-0.4614688087904442</v>
      </c>
      <c r="D2948" t="n">
        <v>0.2753315054</v>
      </c>
      <c r="E2948" t="n">
        <v>-0.06379100098717963</v>
      </c>
      <c r="F2948" t="n">
        <v>-10.39562759235</v>
      </c>
      <c r="G2948" t="n">
        <v>-10.77012476548569</v>
      </c>
    </row>
    <row r="2949">
      <c r="A2949" s="3" t="n">
        <v>45392.32061427084</v>
      </c>
      <c r="B2949" t="n">
        <v>-0.5051797681</v>
      </c>
      <c r="C2949" t="n">
        <v>-0.3985720188398613</v>
      </c>
      <c r="D2949" t="n">
        <v>-0.56263693045</v>
      </c>
      <c r="E2949" t="n">
        <v>-0.2826726858682991</v>
      </c>
      <c r="F2949" t="n">
        <v>-10.40519888275</v>
      </c>
      <c r="G2949" t="n">
        <v>-10.77665375417194</v>
      </c>
    </row>
    <row r="2950">
      <c r="A2950" s="3" t="n">
        <v>45392.32061484954</v>
      </c>
      <c r="B2950" t="n">
        <v>-0.34955803925</v>
      </c>
      <c r="C2950" t="n">
        <v>-0.4262316408758753</v>
      </c>
      <c r="D2950" t="n">
        <v>-0.3423697648</v>
      </c>
      <c r="E2950" t="n">
        <v>-0.2673806667603737</v>
      </c>
      <c r="F2950" t="n">
        <v>-11.22401493115</v>
      </c>
      <c r="G2950" t="n">
        <v>-10.70113182814898</v>
      </c>
    </row>
    <row r="2951">
      <c r="A2951" s="3" t="n">
        <v>45392.32061540509</v>
      </c>
      <c r="B2951" t="n">
        <v>-0.25378629535</v>
      </c>
      <c r="C2951" t="n">
        <v>-0.266427615823777</v>
      </c>
      <c r="D2951" t="n">
        <v>0.1436478092</v>
      </c>
      <c r="E2951" t="n">
        <v>-0.2508169605984856</v>
      </c>
      <c r="F2951" t="n">
        <v>-11.0396597178</v>
      </c>
      <c r="G2951" t="n">
        <v>-10.69716854713021</v>
      </c>
    </row>
    <row r="2952">
      <c r="A2952" s="3" t="n">
        <v>45392.32061597222</v>
      </c>
      <c r="B2952" t="n">
        <v>0.1987219556</v>
      </c>
      <c r="C2952" t="n">
        <v>-0.1421623874665505</v>
      </c>
      <c r="D2952" t="n">
        <v>-0.45968671875</v>
      </c>
      <c r="E2952" t="n">
        <v>-0.1841483136083921</v>
      </c>
      <c r="F2952" t="n">
        <v>-10.558427789</v>
      </c>
      <c r="G2952" t="n">
        <v>-10.74144088571879</v>
      </c>
    </row>
    <row r="2953">
      <c r="A2953" s="3" t="n">
        <v>45392.32061652778</v>
      </c>
      <c r="B2953" t="n">
        <v>-0.6631943195500001</v>
      </c>
      <c r="C2953" t="n">
        <v>-0.08692120798601424</v>
      </c>
      <c r="D2953" t="n">
        <v>-0.35912932965</v>
      </c>
      <c r="E2953" t="n">
        <v>-0.05238920449848496</v>
      </c>
      <c r="F2953" t="n">
        <v>-10.3525273656</v>
      </c>
      <c r="G2953" t="n">
        <v>-10.75715068183231</v>
      </c>
    </row>
    <row r="2954">
      <c r="A2954" s="3" t="n">
        <v>45392.32061709491</v>
      </c>
      <c r="B2954" t="n">
        <v>-0.138862164</v>
      </c>
      <c r="C2954" t="n">
        <v>-0.1514975867681822</v>
      </c>
      <c r="D2954" t="n">
        <v>0.29687671545</v>
      </c>
      <c r="E2954" t="n">
        <v>0.00721396833018649</v>
      </c>
      <c r="F2954" t="n">
        <v>-10.5943397413</v>
      </c>
      <c r="G2954" t="n">
        <v>-10.71905548121483</v>
      </c>
    </row>
    <row r="2955">
      <c r="A2955" s="3" t="n">
        <v>45392.32061766204</v>
      </c>
      <c r="B2955" t="n">
        <v>0.38546999155</v>
      </c>
      <c r="C2955" t="n">
        <v>-0.1832135958496509</v>
      </c>
      <c r="D2955" t="n">
        <v>0.02154521005</v>
      </c>
      <c r="E2955" t="n">
        <v>-0.03723322122773901</v>
      </c>
      <c r="F2955" t="n">
        <v>-11.05641928265</v>
      </c>
      <c r="G2955" t="n">
        <v>-10.67435745629455</v>
      </c>
    </row>
    <row r="2956">
      <c r="A2956" s="3" t="n">
        <v>45392.32061878472</v>
      </c>
      <c r="B2956" t="n">
        <v>-0.4405343312999999</v>
      </c>
      <c r="C2956" t="n">
        <v>-0.3165351168962713</v>
      </c>
      <c r="D2956" t="n">
        <v>0.1053430343</v>
      </c>
      <c r="E2956" t="n">
        <v>0.01790058800792547</v>
      </c>
      <c r="F2956" t="n">
        <v>-10.74996147015</v>
      </c>
      <c r="G2956" t="n">
        <v>-10.74493902521262</v>
      </c>
    </row>
    <row r="2957">
      <c r="A2957" s="3" t="n">
        <v>45392.32061934028</v>
      </c>
      <c r="B2957" t="n">
        <v>-0.46447236395</v>
      </c>
      <c r="C2957" t="n">
        <v>-0.5072062014547799</v>
      </c>
      <c r="D2957" t="n">
        <v>0.4141936694</v>
      </c>
      <c r="E2957" t="n">
        <v>-0.003680808351981341</v>
      </c>
      <c r="F2957" t="n">
        <v>-10.57997299905</v>
      </c>
      <c r="G2957" t="n">
        <v>-10.74832119935574</v>
      </c>
    </row>
    <row r="2958">
      <c r="A2958" s="3" t="n">
        <v>45392.32061991898</v>
      </c>
      <c r="B2958" t="n">
        <v>-0.9504997445999999</v>
      </c>
      <c r="C2958" t="n">
        <v>-0.6186010817709807</v>
      </c>
      <c r="D2958" t="n">
        <v>-0.92895453455</v>
      </c>
      <c r="E2958" t="n">
        <v>-0.01855310741177162</v>
      </c>
      <c r="F2958" t="n">
        <v>-10.81939255215</v>
      </c>
      <c r="G2958" t="n">
        <v>-10.68684287617858</v>
      </c>
    </row>
    <row r="2959">
      <c r="A2959" s="3" t="n">
        <v>45392.32062047454</v>
      </c>
      <c r="B2959" t="n">
        <v>-0.34715541</v>
      </c>
      <c r="C2959" t="n">
        <v>-0.6898249519750601</v>
      </c>
      <c r="D2959" t="n">
        <v>0.1077358569</v>
      </c>
      <c r="E2959" t="n">
        <v>-0.09684034871946412</v>
      </c>
      <c r="F2959" t="n">
        <v>-10.78108777725</v>
      </c>
      <c r="G2959" t="n">
        <v>-10.54421854749245</v>
      </c>
    </row>
    <row r="2960">
      <c r="A2960" s="3" t="n">
        <v>45392.32062104167</v>
      </c>
      <c r="B2960" t="n">
        <v>-1.0965403764</v>
      </c>
      <c r="C2960" t="n">
        <v>-0.68028262433858</v>
      </c>
      <c r="D2960" t="n">
        <v>0.24900065015</v>
      </c>
      <c r="E2960" t="n">
        <v>-0.1824104335005833</v>
      </c>
      <c r="F2960" t="n">
        <v>-10.4147799798</v>
      </c>
      <c r="G2960" t="n">
        <v>-10.44225114956891</v>
      </c>
    </row>
    <row r="2961">
      <c r="A2961" s="3" t="n">
        <v>45392.32062160879</v>
      </c>
      <c r="B2961" t="n">
        <v>-0.7948780157499999</v>
      </c>
      <c r="C2961" t="n">
        <v>-0.5808209740756426</v>
      </c>
      <c r="D2961" t="n">
        <v>-0.6512203999</v>
      </c>
      <c r="E2961" t="n">
        <v>-0.2188420468132873</v>
      </c>
      <c r="F2961" t="n">
        <v>-10.09395542505</v>
      </c>
      <c r="G2961" t="n">
        <v>-10.48955070271739</v>
      </c>
    </row>
    <row r="2962">
      <c r="A2962" s="3" t="n">
        <v>45392.32062217592</v>
      </c>
      <c r="B2962" t="n">
        <v>-0.34955803925</v>
      </c>
      <c r="C2962" t="n">
        <v>-0.4884800489602577</v>
      </c>
      <c r="D2962" t="n">
        <v>0.2681530376</v>
      </c>
      <c r="E2962" t="n">
        <v>-0.2338431124452221</v>
      </c>
      <c r="F2962" t="n">
        <v>-10.4866038844</v>
      </c>
      <c r="G2962" t="n">
        <v>-10.58168639682182</v>
      </c>
    </row>
    <row r="2963">
      <c r="A2963" s="3" t="n">
        <v>45392.32062274306</v>
      </c>
      <c r="B2963" t="n">
        <v>0.22265998825</v>
      </c>
      <c r="C2963" t="n">
        <v>-0.3651710718449893</v>
      </c>
      <c r="D2963" t="n">
        <v>-0.4477127990999999</v>
      </c>
      <c r="E2963" t="n">
        <v>-0.1341292324011658</v>
      </c>
      <c r="F2963" t="n">
        <v>-10.57279453125</v>
      </c>
      <c r="G2963" t="n">
        <v>-10.63360090459793</v>
      </c>
    </row>
    <row r="2964">
      <c r="A2964" s="3" t="n">
        <v>45392.32062329861</v>
      </c>
      <c r="B2964" t="n">
        <v>-0.5027869455</v>
      </c>
      <c r="C2964" t="n">
        <v>-0.3925235102849661</v>
      </c>
      <c r="D2964" t="n">
        <v>-0.56742257565</v>
      </c>
      <c r="E2964" t="n">
        <v>-0.2743264495012828</v>
      </c>
      <c r="F2964" t="n">
        <v>-10.94150495795</v>
      </c>
      <c r="G2964" t="n">
        <v>-10.71443465174094</v>
      </c>
    </row>
    <row r="2965">
      <c r="A2965" s="3" t="n">
        <v>45392.32062386574</v>
      </c>
      <c r="B2965" t="n">
        <v>-0.6775610618</v>
      </c>
      <c r="C2965" t="n">
        <v>-0.4006764253488356</v>
      </c>
      <c r="D2965" t="n">
        <v>0.0766095498</v>
      </c>
      <c r="E2965" t="n">
        <v>-0.2435041714106067</v>
      </c>
      <c r="F2965" t="n">
        <v>-11.07558147675</v>
      </c>
      <c r="G2965" t="n">
        <v>-10.85088694008523</v>
      </c>
    </row>
    <row r="2966">
      <c r="A2966" s="3" t="n">
        <v>45392.32062443287</v>
      </c>
      <c r="B2966" t="n">
        <v>-0.277724328</v>
      </c>
      <c r="C2966" t="n">
        <v>-0.4772272495454558</v>
      </c>
      <c r="D2966" t="n">
        <v>-0.25857194055</v>
      </c>
      <c r="E2966" t="n">
        <v>-0.24874407709732</v>
      </c>
      <c r="F2966" t="n">
        <v>-10.91277147345</v>
      </c>
      <c r="G2966" t="n">
        <v>-10.81194297276728</v>
      </c>
    </row>
    <row r="2967">
      <c r="A2967" s="3" t="n">
        <v>45392.32062498842</v>
      </c>
      <c r="B2967" t="n">
        <v>-0.5386988978</v>
      </c>
      <c r="C2967" t="n">
        <v>-0.5506151662348501</v>
      </c>
      <c r="D2967" t="n">
        <v>-0.2106860686</v>
      </c>
      <c r="E2967" t="n">
        <v>-0.4242076077501177</v>
      </c>
      <c r="F2967" t="n">
        <v>-10.5488564986</v>
      </c>
      <c r="G2967" t="n">
        <v>-10.68419560644304</v>
      </c>
    </row>
    <row r="2968">
      <c r="A2968" s="3" t="n">
        <v>45392.32062555556</v>
      </c>
      <c r="B2968" t="n">
        <v>-0.8595136459</v>
      </c>
      <c r="C2968" t="n">
        <v>-0.5659456347257592</v>
      </c>
      <c r="D2968" t="n">
        <v>-0.4165864919999999</v>
      </c>
      <c r="E2968" t="n">
        <v>-0.2440731857038468</v>
      </c>
      <c r="F2968" t="n">
        <v>-10.57518735385</v>
      </c>
      <c r="G2968" t="n">
        <v>-10.56317889376145</v>
      </c>
    </row>
    <row r="2969">
      <c r="A2969" s="3" t="n">
        <v>45392.32062611111</v>
      </c>
      <c r="B2969" t="n">
        <v>-0.6009417053499999</v>
      </c>
      <c r="C2969" t="n">
        <v>-0.3896109809536141</v>
      </c>
      <c r="D2969" t="n">
        <v>-0.18435521335</v>
      </c>
      <c r="E2969" t="n">
        <v>-0.2070837134480192</v>
      </c>
      <c r="F2969" t="n">
        <v>-10.5943397413</v>
      </c>
      <c r="G2969" t="n">
        <v>-10.53881645490189</v>
      </c>
    </row>
    <row r="2970">
      <c r="A2970" s="3" t="n">
        <v>45392.32062668981</v>
      </c>
      <c r="B2970" t="n">
        <v>-0.05745716234999999</v>
      </c>
      <c r="C2970" t="n">
        <v>-0.3643740586540802</v>
      </c>
      <c r="D2970" t="n">
        <v>-0.7374110467499999</v>
      </c>
      <c r="E2970" t="n">
        <v>-0.2343802151221452</v>
      </c>
      <c r="F2970" t="n">
        <v>-10.0508551983</v>
      </c>
      <c r="G2970" t="n">
        <v>-10.59580202939758</v>
      </c>
    </row>
    <row r="2971">
      <c r="A2971" s="3" t="n">
        <v>45392.32062724537</v>
      </c>
      <c r="B2971" t="n">
        <v>-0.21787434305</v>
      </c>
      <c r="C2971" t="n">
        <v>-0.3707030282552458</v>
      </c>
      <c r="D2971" t="n">
        <v>-0.11253130875</v>
      </c>
      <c r="E2971" t="n">
        <v>-0.1719814155451053</v>
      </c>
      <c r="F2971" t="n">
        <v>-10.74517582495</v>
      </c>
      <c r="G2971" t="n">
        <v>-10.67334924580912</v>
      </c>
    </row>
    <row r="2972">
      <c r="A2972" s="3" t="n">
        <v>45392.3206278125</v>
      </c>
      <c r="B2972" t="n">
        <v>-0.208293246</v>
      </c>
      <c r="C2972" t="n">
        <v>-0.2812797986784389</v>
      </c>
      <c r="D2972" t="n">
        <v>0.7493849664</v>
      </c>
      <c r="E2972" t="n">
        <v>-0.1649775244025646</v>
      </c>
      <c r="F2972" t="n">
        <v>-10.9319238609</v>
      </c>
      <c r="G2972" t="n">
        <v>-10.83646206657427</v>
      </c>
    </row>
    <row r="2973">
      <c r="A2973" s="3" t="n">
        <v>45392.32062837963</v>
      </c>
      <c r="B2973" t="n">
        <v>-0.1771669389</v>
      </c>
      <c r="C2973" t="n">
        <v>-0.1716820955565272</v>
      </c>
      <c r="D2973" t="n">
        <v>-0.5027869455</v>
      </c>
      <c r="E2973" t="n">
        <v>-0.06367345834312367</v>
      </c>
      <c r="F2973" t="n">
        <v>-11.3461175303</v>
      </c>
      <c r="G2973" t="n">
        <v>-10.94267869280061</v>
      </c>
    </row>
    <row r="2974">
      <c r="A2974" s="3" t="n">
        <v>45392.32062894676</v>
      </c>
      <c r="B2974" t="n">
        <v>-0.7374110467499999</v>
      </c>
      <c r="C2974" t="n">
        <v>-0.285119045005129</v>
      </c>
      <c r="D2974" t="n">
        <v>-0.2394195531</v>
      </c>
      <c r="E2974" t="n">
        <v>-0.05420254323484862</v>
      </c>
      <c r="F2974" t="n">
        <v>-10.90798582825</v>
      </c>
      <c r="G2974" t="n">
        <v>-10.93241652505108</v>
      </c>
    </row>
    <row r="2975">
      <c r="A2975" s="3" t="n">
        <v>45392.32062950231</v>
      </c>
      <c r="B2975" t="n">
        <v>-0.208293246</v>
      </c>
      <c r="C2975" t="n">
        <v>-0.4213880244301876</v>
      </c>
      <c r="D2975" t="n">
        <v>-0.15801455145</v>
      </c>
      <c r="E2975" t="n">
        <v>-0.07904317629335686</v>
      </c>
      <c r="F2975" t="n">
        <v>-10.73560453455</v>
      </c>
      <c r="G2975" t="n">
        <v>-10.91851517577858</v>
      </c>
    </row>
    <row r="2976">
      <c r="A2976" s="3" t="n">
        <v>45392.32063006944</v>
      </c>
      <c r="B2976" t="n">
        <v>-0.09336911464999999</v>
      </c>
      <c r="C2976" t="n">
        <v>-0.3628499360850826</v>
      </c>
      <c r="D2976" t="n">
        <v>-0.15322890625</v>
      </c>
      <c r="E2976" t="n">
        <v>-0.2063651534571101</v>
      </c>
      <c r="F2976" t="n">
        <v>-11.05163363745</v>
      </c>
      <c r="G2976" t="n">
        <v>-10.80825320356029</v>
      </c>
    </row>
    <row r="2977">
      <c r="A2977" s="3" t="n">
        <v>45392.320630625</v>
      </c>
      <c r="B2977" t="n">
        <v>-0.29687671545</v>
      </c>
      <c r="C2977" t="n">
        <v>-0.3855365807608403</v>
      </c>
      <c r="D2977" t="n">
        <v>0.16040737405</v>
      </c>
      <c r="E2977" t="n">
        <v>-0.2441312483868305</v>
      </c>
      <c r="F2977" t="n">
        <v>-10.53688257895</v>
      </c>
      <c r="G2977" t="n">
        <v>-10.67363658751192</v>
      </c>
    </row>
    <row r="2978">
      <c r="A2978" s="3" t="n">
        <v>45392.32063120371</v>
      </c>
      <c r="B2978" t="n">
        <v>-0.96486648685</v>
      </c>
      <c r="C2978" t="n">
        <v>-0.3117747541086255</v>
      </c>
      <c r="D2978" t="n">
        <v>-0.49081302585</v>
      </c>
      <c r="E2978" t="n">
        <v>-0.1278529764011658</v>
      </c>
      <c r="F2978" t="n">
        <v>-10.280703461</v>
      </c>
      <c r="G2978" t="n">
        <v>-10.6248196324357</v>
      </c>
    </row>
    <row r="2979">
      <c r="A2979" s="3" t="n">
        <v>45392.32063175926</v>
      </c>
      <c r="B2979" t="n">
        <v>-0.18674803595</v>
      </c>
      <c r="C2979" t="n">
        <v>-0.2357915955051288</v>
      </c>
      <c r="D2979" t="n">
        <v>-0.4094080242</v>
      </c>
      <c r="E2979" t="n">
        <v>-0.2678957101896278</v>
      </c>
      <c r="F2979" t="n">
        <v>-10.84812603665</v>
      </c>
      <c r="G2979" t="n">
        <v>-10.7132979947139</v>
      </c>
    </row>
    <row r="2980">
      <c r="A2980" s="3" t="n">
        <v>45392.32063289352</v>
      </c>
      <c r="B2980" t="n">
        <v>0.18196239075</v>
      </c>
      <c r="C2980" t="n">
        <v>-0.3416232478558284</v>
      </c>
      <c r="D2980" t="n">
        <v>-0.09816456649999999</v>
      </c>
      <c r="E2980" t="n">
        <v>-0.324011967452565</v>
      </c>
      <c r="F2980" t="n">
        <v>-10.88403798895</v>
      </c>
      <c r="G2980" t="n">
        <v>-10.77936448139094</v>
      </c>
    </row>
    <row r="2981">
      <c r="A2981" s="3" t="n">
        <v>45392.32063292824</v>
      </c>
      <c r="B2981" t="n">
        <v>-0.5817893178999999</v>
      </c>
      <c r="C2981" t="n">
        <v>-0.3740940032381129</v>
      </c>
      <c r="D2981" t="n">
        <v>-0.15322890625</v>
      </c>
      <c r="E2981" t="n">
        <v>-0.4165251832930081</v>
      </c>
      <c r="F2981" t="n">
        <v>-10.60631366095</v>
      </c>
      <c r="G2981" t="n">
        <v>-10.83267439088255</v>
      </c>
    </row>
    <row r="2982">
      <c r="A2982" s="3" t="n">
        <v>45392.32063401621</v>
      </c>
      <c r="B2982" t="n">
        <v>-0.0263406619</v>
      </c>
      <c r="C2982" t="n">
        <v>-0.3384273772033809</v>
      </c>
      <c r="D2982" t="n">
        <v>-0.6105228023999999</v>
      </c>
      <c r="E2982" t="n">
        <v>-0.4558588106480199</v>
      </c>
      <c r="F2982" t="n">
        <v>-11.19049580145</v>
      </c>
      <c r="G2982" t="n">
        <v>-10.88147939053231</v>
      </c>
    </row>
    <row r="2983">
      <c r="A2983" s="3" t="n">
        <v>45392.32063403935</v>
      </c>
      <c r="B2983" t="n">
        <v>-0.6081299797999999</v>
      </c>
      <c r="C2983" t="n">
        <v>-0.369127197895339</v>
      </c>
      <c r="D2983" t="n">
        <v>-0.8427638877</v>
      </c>
      <c r="E2983" t="n">
        <v>-0.4478834210944068</v>
      </c>
      <c r="F2983" t="n">
        <v>-11.00854321735</v>
      </c>
      <c r="G2983" t="n">
        <v>-10.90174349548686</v>
      </c>
    </row>
    <row r="2984">
      <c r="A2984" s="3" t="n">
        <v>45392.32063458333</v>
      </c>
      <c r="B2984" t="n">
        <v>-0.7757256283</v>
      </c>
      <c r="C2984" t="n">
        <v>-0.47454543937133</v>
      </c>
      <c r="D2984" t="n">
        <v>-0.12449542175</v>
      </c>
      <c r="E2984" t="n">
        <v>-0.4478333820341505</v>
      </c>
      <c r="F2984" t="n">
        <v>-10.77390930945</v>
      </c>
      <c r="G2984" t="n">
        <v>-10.8167749995357</v>
      </c>
    </row>
    <row r="2985">
      <c r="A2985" s="3" t="n">
        <v>45392.32063515046</v>
      </c>
      <c r="B2985" t="n">
        <v>-0.28730542505</v>
      </c>
      <c r="C2985" t="n">
        <v>-0.4913495799031482</v>
      </c>
      <c r="D2985" t="n">
        <v>-0.5506630108</v>
      </c>
      <c r="E2985" t="n">
        <v>-0.3806721623303041</v>
      </c>
      <c r="F2985" t="n">
        <v>-10.7212377923</v>
      </c>
      <c r="G2985" t="n">
        <v>-10.86573029924082</v>
      </c>
    </row>
    <row r="2986">
      <c r="A2986" s="3" t="n">
        <v>45392.32063627315</v>
      </c>
      <c r="B2986" t="n">
        <v>-0.32082455475</v>
      </c>
      <c r="C2986" t="n">
        <v>-0.397705901912472</v>
      </c>
      <c r="D2986" t="n">
        <v>-0.1652028259</v>
      </c>
      <c r="E2986" t="n">
        <v>-0.2779845128258749</v>
      </c>
      <c r="F2986" t="n">
        <v>-10.5273014819</v>
      </c>
      <c r="G2986" t="n">
        <v>-10.76932619786075</v>
      </c>
    </row>
    <row r="2987">
      <c r="A2987" s="3" t="n">
        <v>45392.3206362963</v>
      </c>
      <c r="B2987" t="n">
        <v>-0.5506630108</v>
      </c>
      <c r="C2987" t="n">
        <v>-0.3326701192956886</v>
      </c>
      <c r="D2987" t="n">
        <v>-0.32561019995</v>
      </c>
      <c r="E2987" t="n">
        <v>-0.1530675422818186</v>
      </c>
      <c r="F2987" t="n">
        <v>-10.9678358132</v>
      </c>
      <c r="G2987" t="n">
        <v>-10.69991628359478</v>
      </c>
    </row>
    <row r="2988">
      <c r="A2988" s="3" t="n">
        <v>45392.32063684028</v>
      </c>
      <c r="B2988" t="n">
        <v>-0.0311263071</v>
      </c>
      <c r="C2988" t="n">
        <v>-0.1820808020483688</v>
      </c>
      <c r="D2988" t="n">
        <v>0.1747741163</v>
      </c>
      <c r="E2988" t="n">
        <v>-0.01398041967424245</v>
      </c>
      <c r="F2988" t="n">
        <v>-10.77390930945</v>
      </c>
      <c r="G2988" t="n">
        <v>-10.74382595900796</v>
      </c>
    </row>
    <row r="2989">
      <c r="A2989" s="3" t="n">
        <v>45392.32063740741</v>
      </c>
      <c r="B2989" t="n">
        <v>-0.1771669389</v>
      </c>
      <c r="C2989" t="n">
        <v>-0.0942548448773895</v>
      </c>
      <c r="D2989" t="n">
        <v>0.1340765188</v>
      </c>
      <c r="E2989" t="n">
        <v>0.0163570807321679</v>
      </c>
      <c r="F2989" t="n">
        <v>-10.9989621203</v>
      </c>
      <c r="G2989" t="n">
        <v>-10.80980928346425</v>
      </c>
    </row>
    <row r="2990">
      <c r="A2990" s="3" t="n">
        <v>45392.32063854166</v>
      </c>
      <c r="B2990" t="n">
        <v>-0.0766095498</v>
      </c>
      <c r="C2990" t="n">
        <v>-0.1305250485032638</v>
      </c>
      <c r="D2990" t="n">
        <v>-0.17956956815</v>
      </c>
      <c r="E2990" t="n">
        <v>0.06967233930559463</v>
      </c>
      <c r="F2990" t="n">
        <v>-10.2088795564</v>
      </c>
      <c r="G2990" t="n">
        <v>-10.83118517450131</v>
      </c>
    </row>
    <row r="2991">
      <c r="A2991" s="3" t="n">
        <v>45392.32063857639</v>
      </c>
      <c r="B2991" t="n">
        <v>0.04069759749999999</v>
      </c>
      <c r="C2991" t="n">
        <v>-0.1519003680572265</v>
      </c>
      <c r="D2991" t="n">
        <v>0.04549304934999999</v>
      </c>
      <c r="E2991" t="n">
        <v>0.01393108925303035</v>
      </c>
      <c r="F2991" t="n">
        <v>-11.240774496</v>
      </c>
      <c r="G2991" t="n">
        <v>-10.84306285639723</v>
      </c>
    </row>
    <row r="2992">
      <c r="A2992" s="3" t="n">
        <v>45392.32063908565</v>
      </c>
      <c r="B2992" t="n">
        <v>-0.265760215</v>
      </c>
      <c r="C2992" t="n">
        <v>-0.234269553134616</v>
      </c>
      <c r="D2992" t="n">
        <v>0.28251977985</v>
      </c>
      <c r="E2992" t="n">
        <v>-0.03177583193240101</v>
      </c>
      <c r="F2992" t="n">
        <v>-10.9582645228</v>
      </c>
      <c r="G2992" t="n">
        <v>-10.84531214530178</v>
      </c>
    </row>
    <row r="2993">
      <c r="A2993" s="3" t="n">
        <v>45392.32063966435</v>
      </c>
      <c r="B2993" t="n">
        <v>-0.32082455475</v>
      </c>
      <c r="C2993" t="n">
        <v>-0.3738258633674835</v>
      </c>
      <c r="D2993" t="n">
        <v>-0.2442051983</v>
      </c>
      <c r="E2993" t="n">
        <v>-0.1524071135518652</v>
      </c>
      <c r="F2993" t="n">
        <v>-10.87207387595</v>
      </c>
      <c r="G2993" t="n">
        <v>-10.97405183488127</v>
      </c>
    </row>
    <row r="2994">
      <c r="A2994" s="3" t="n">
        <v>45392.32064023148</v>
      </c>
      <c r="B2994" t="n">
        <v>-0.6368536576499999</v>
      </c>
      <c r="C2994" t="n">
        <v>-0.4131663942383461</v>
      </c>
      <c r="D2994" t="n">
        <v>-0.3423697648</v>
      </c>
      <c r="E2994" t="n">
        <v>-0.1660362539940564</v>
      </c>
      <c r="F2994" t="n">
        <v>-10.7858832291</v>
      </c>
      <c r="G2994" t="n">
        <v>-11.00405961239817</v>
      </c>
    </row>
    <row r="2995">
      <c r="A2995" s="3" t="n">
        <v>45392.32064135417</v>
      </c>
      <c r="B2995" t="n">
        <v>-0.5386988978</v>
      </c>
      <c r="C2995" t="n">
        <v>-0.5498973606016333</v>
      </c>
      <c r="D2995" t="n">
        <v>-0.25139347275</v>
      </c>
      <c r="E2995" t="n">
        <v>-0.1601200094878792</v>
      </c>
      <c r="F2995" t="n">
        <v>-11.01332886255</v>
      </c>
      <c r="G2995" t="n">
        <v>-11.02704127950959</v>
      </c>
    </row>
    <row r="2996">
      <c r="A2996" s="3" t="n">
        <v>45392.32064192129</v>
      </c>
      <c r="B2996" t="n">
        <v>-0.6105228023999999</v>
      </c>
      <c r="C2996" t="n">
        <v>-0.5213555286741273</v>
      </c>
      <c r="D2996" t="n">
        <v>-0.208293246</v>
      </c>
      <c r="E2996" t="n">
        <v>-0.1954423969623549</v>
      </c>
      <c r="F2996" t="n">
        <v>-11.2048625437</v>
      </c>
      <c r="G2996" t="n">
        <v>-10.87857266746926</v>
      </c>
    </row>
    <row r="2997">
      <c r="A2997" s="3" t="n">
        <v>45392.32064248843</v>
      </c>
      <c r="B2997" t="n">
        <v>-0.3711032493</v>
      </c>
      <c r="C2997" t="n">
        <v>-0.4810614439615397</v>
      </c>
      <c r="D2997" t="n">
        <v>-0.21308869785</v>
      </c>
      <c r="E2997" t="n">
        <v>-0.2718832220918423</v>
      </c>
      <c r="F2997" t="n">
        <v>-11.11867189685</v>
      </c>
      <c r="G2997" t="n">
        <v>-10.86263898713639</v>
      </c>
    </row>
    <row r="2998">
      <c r="A2998" s="3" t="n">
        <v>45392.32064304398</v>
      </c>
      <c r="B2998" t="n">
        <v>-0.3447625874</v>
      </c>
      <c r="C2998" t="n">
        <v>-0.3795681026993017</v>
      </c>
      <c r="D2998" t="n">
        <v>0.009581097049999999</v>
      </c>
      <c r="E2998" t="n">
        <v>-0.3047601876617724</v>
      </c>
      <c r="F2998" t="n">
        <v>-10.4219584476</v>
      </c>
      <c r="G2998" t="n">
        <v>-10.80736553029035</v>
      </c>
    </row>
    <row r="2999">
      <c r="A2999" s="3" t="n">
        <v>45392.32064359954</v>
      </c>
      <c r="B2999" t="n">
        <v>-0.6679799647499999</v>
      </c>
      <c r="C2999" t="n">
        <v>-0.3943464499374137</v>
      </c>
      <c r="D2999" t="n">
        <v>-0.26335758575</v>
      </c>
      <c r="E2999" t="n">
        <v>-0.2549112255438236</v>
      </c>
      <c r="F2999" t="n">
        <v>-10.56561606345</v>
      </c>
      <c r="G2999" t="n">
        <v>-10.67853632359805</v>
      </c>
    </row>
    <row r="3000">
      <c r="A3000" s="3" t="n">
        <v>45392.32064417824</v>
      </c>
      <c r="B3000" t="n">
        <v>0.15801455145</v>
      </c>
      <c r="C3000" t="n">
        <v>-0.3897412105224952</v>
      </c>
      <c r="D3000" t="n">
        <v>-0.39264845935</v>
      </c>
      <c r="E3000" t="n">
        <v>-0.2174694129844994</v>
      </c>
      <c r="F3000" t="n">
        <v>-10.6565923555</v>
      </c>
      <c r="G3000" t="n">
        <v>-10.6127094712146</v>
      </c>
    </row>
    <row r="3001">
      <c r="A3001" s="3" t="n">
        <v>45392.32064530093</v>
      </c>
      <c r="B3001" t="n">
        <v>-0.5770036727</v>
      </c>
      <c r="C3001" t="n">
        <v>-0.3645935767425417</v>
      </c>
      <c r="D3001" t="n">
        <v>-0.6009417053499999</v>
      </c>
      <c r="E3001" t="n">
        <v>-0.168871838840793</v>
      </c>
      <c r="F3001" t="n">
        <v>-10.7188449697</v>
      </c>
      <c r="G3001" t="n">
        <v>-10.62439595772451</v>
      </c>
    </row>
    <row r="3002">
      <c r="A3002" s="3" t="n">
        <v>45392.32064532407</v>
      </c>
      <c r="B3002" t="n">
        <v>-0.2705458602</v>
      </c>
      <c r="C3002" t="n">
        <v>-0.33863125951422</v>
      </c>
      <c r="D3002" t="n">
        <v>-0.1292908736</v>
      </c>
      <c r="E3002" t="n">
        <v>-0.1332203228192311</v>
      </c>
      <c r="F3002" t="n">
        <v>-10.51054191705</v>
      </c>
      <c r="G3002" t="n">
        <v>-10.63710885074175</v>
      </c>
    </row>
    <row r="3003">
      <c r="A3003" s="3" t="n">
        <v>45392.32064586806</v>
      </c>
      <c r="B3003" t="n">
        <v>-0.8906399529999999</v>
      </c>
      <c r="C3003" t="n">
        <v>-0.3284183764672503</v>
      </c>
      <c r="D3003" t="n">
        <v>0.4764462836</v>
      </c>
      <c r="E3003" t="n">
        <v>-0.1280198037477859</v>
      </c>
      <c r="F3003" t="n">
        <v>-10.488996707</v>
      </c>
      <c r="G3003" t="n">
        <v>-10.63219203874059</v>
      </c>
    </row>
    <row r="3004">
      <c r="A3004" s="3" t="n">
        <v>45392.32064643518</v>
      </c>
      <c r="B3004" t="n">
        <v>-0.0023928226</v>
      </c>
      <c r="C3004" t="n">
        <v>-0.304894120441143</v>
      </c>
      <c r="D3004" t="n">
        <v>-0.08140500164999999</v>
      </c>
      <c r="E3004" t="n">
        <v>-0.08444984074871814</v>
      </c>
      <c r="F3004" t="n">
        <v>-11.0372668952</v>
      </c>
      <c r="G3004" t="n">
        <v>-10.54910381362649</v>
      </c>
    </row>
    <row r="3005">
      <c r="A3005" s="3" t="n">
        <v>45392.32064700231</v>
      </c>
      <c r="B3005" t="n">
        <v>-0.2059004234</v>
      </c>
      <c r="C3005" t="n">
        <v>-0.4755466091849664</v>
      </c>
      <c r="D3005" t="n">
        <v>-0.12449542175</v>
      </c>
      <c r="E3005" t="n">
        <v>-0.06357198580384631</v>
      </c>
      <c r="F3005" t="n">
        <v>-10.6182875806</v>
      </c>
      <c r="G3005" t="n">
        <v>-10.48355152458371</v>
      </c>
    </row>
    <row r="3006">
      <c r="A3006" s="3" t="n">
        <v>45392.32064755787</v>
      </c>
      <c r="B3006" t="n">
        <v>-0.28969824765</v>
      </c>
      <c r="C3006" t="n">
        <v>-0.3562325503928914</v>
      </c>
      <c r="D3006" t="n">
        <v>-0.2465980209</v>
      </c>
      <c r="E3006" t="n">
        <v>0.001797200053613085</v>
      </c>
      <c r="F3006" t="n">
        <v>-10.09395542505</v>
      </c>
      <c r="G3006" t="n">
        <v>-10.42906474851413</v>
      </c>
    </row>
    <row r="3007">
      <c r="A3007" s="3" t="n">
        <v>45392.320648125</v>
      </c>
      <c r="B3007" t="n">
        <v>-0.6153084475999999</v>
      </c>
      <c r="C3007" t="n">
        <v>-0.4592736279058287</v>
      </c>
      <c r="D3007" t="n">
        <v>-0.25139347275</v>
      </c>
      <c r="E3007" t="n">
        <v>-0.09064458039930094</v>
      </c>
      <c r="F3007" t="n">
        <v>-10.19211999155</v>
      </c>
      <c r="G3007" t="n">
        <v>-10.47196635059781</v>
      </c>
    </row>
    <row r="3008">
      <c r="A3008" s="3" t="n">
        <v>45392.32064869213</v>
      </c>
      <c r="B3008" t="n">
        <v>-0.56263693045</v>
      </c>
      <c r="C3008" t="n">
        <v>-0.4821449759195817</v>
      </c>
      <c r="D3008" t="n">
        <v>-0.09816456649999999</v>
      </c>
      <c r="E3008" t="n">
        <v>-0.2689046750327513</v>
      </c>
      <c r="F3008" t="n">
        <v>-10.53448975635</v>
      </c>
      <c r="G3008" t="n">
        <v>-10.50165629207369</v>
      </c>
    </row>
    <row r="3009">
      <c r="A3009" s="3" t="n">
        <v>45392.32064925926</v>
      </c>
      <c r="B3009" t="n">
        <v>-0.8954354048499999</v>
      </c>
      <c r="C3009" t="n">
        <v>-0.6460493693565287</v>
      </c>
      <c r="D3009" t="n">
        <v>0.0047856452</v>
      </c>
      <c r="E3009" t="n">
        <v>-0.2360276866034972</v>
      </c>
      <c r="F3009" t="n">
        <v>-10.60870648355</v>
      </c>
      <c r="G3009" t="n">
        <v>-10.48825654494793</v>
      </c>
    </row>
    <row r="3010">
      <c r="A3010" s="3" t="n">
        <v>45392.32064982639</v>
      </c>
      <c r="B3010" t="n">
        <v>0.04549304934999999</v>
      </c>
      <c r="C3010" t="n">
        <v>-0.5807306568864817</v>
      </c>
      <c r="D3010" t="n">
        <v>0.08140500164999999</v>
      </c>
      <c r="E3010" t="n">
        <v>-0.1743260278307697</v>
      </c>
      <c r="F3010" t="n">
        <v>-10.6637708233</v>
      </c>
      <c r="G3010" t="n">
        <v>-10.58358250917043</v>
      </c>
    </row>
    <row r="3011">
      <c r="A3011" s="3" t="n">
        <v>45392.32065038195</v>
      </c>
      <c r="B3011" t="n">
        <v>-1.13246213535</v>
      </c>
      <c r="C3011" t="n">
        <v>-0.5493213056365982</v>
      </c>
      <c r="D3011" t="n">
        <v>-0.6751682392</v>
      </c>
      <c r="E3011" t="n">
        <v>-0.1089284278335667</v>
      </c>
      <c r="F3011" t="n">
        <v>-10.93911213535</v>
      </c>
      <c r="G3011" t="n">
        <v>-10.67305522918371</v>
      </c>
    </row>
    <row r="3012">
      <c r="A3012" s="3" t="n">
        <v>45392.3206509375</v>
      </c>
      <c r="B3012" t="n">
        <v>-0.33039584515</v>
      </c>
      <c r="C3012" t="n">
        <v>-0.5098140845750597</v>
      </c>
      <c r="D3012" t="n">
        <v>-0.4955986710499999</v>
      </c>
      <c r="E3012" t="n">
        <v>-0.06551866297715632</v>
      </c>
      <c r="F3012" t="n">
        <v>-10.5943397413</v>
      </c>
      <c r="G3012" t="n">
        <v>-10.73490135888418</v>
      </c>
    </row>
    <row r="3013">
      <c r="A3013" s="3" t="n">
        <v>45392.3206515162</v>
      </c>
      <c r="B3013" t="n">
        <v>-0.4668651865499999</v>
      </c>
      <c r="C3013" t="n">
        <v>-0.4130405765189988</v>
      </c>
      <c r="D3013" t="n">
        <v>0.4716606384</v>
      </c>
      <c r="E3013" t="n">
        <v>-0.05615365511701648</v>
      </c>
      <c r="F3013" t="n">
        <v>-10.4866038844</v>
      </c>
      <c r="G3013" t="n">
        <v>-10.74912712768301</v>
      </c>
    </row>
    <row r="3014">
      <c r="A3014" s="3" t="n">
        <v>45392.32065207176</v>
      </c>
      <c r="B3014" t="n">
        <v>0.0047856452</v>
      </c>
      <c r="C3014" t="n">
        <v>-0.3145596826933575</v>
      </c>
      <c r="D3014" t="n">
        <v>0.2705458602</v>
      </c>
      <c r="E3014" t="n">
        <v>-0.01886111394347323</v>
      </c>
      <c r="F3014" t="n">
        <v>-10.7308090827</v>
      </c>
      <c r="G3014" t="n">
        <v>-10.76247740723161</v>
      </c>
    </row>
    <row r="3015">
      <c r="A3015" s="3" t="n">
        <v>45392.32065263889</v>
      </c>
      <c r="B3015" t="n">
        <v>-0.59854888275</v>
      </c>
      <c r="C3015" t="n">
        <v>-0.235779708656644</v>
      </c>
      <c r="D3015" t="n">
        <v>-0.02393803265</v>
      </c>
      <c r="E3015" t="n">
        <v>0.06152550482191162</v>
      </c>
      <c r="F3015" t="n">
        <v>-10.87925234375</v>
      </c>
      <c r="G3015" t="n">
        <v>-10.81026665281903</v>
      </c>
    </row>
    <row r="3016">
      <c r="A3016" s="3" t="n">
        <v>45392.32065320602</v>
      </c>
      <c r="B3016" t="n">
        <v>-0.22505281085</v>
      </c>
      <c r="C3016" t="n">
        <v>-0.09413090162261092</v>
      </c>
      <c r="D3016" t="n">
        <v>-0.03591195229999999</v>
      </c>
      <c r="E3016" t="n">
        <v>0.1832616461487185</v>
      </c>
      <c r="F3016" t="n">
        <v>-11.05641928265</v>
      </c>
      <c r="G3016" t="n">
        <v>-10.8157802531921</v>
      </c>
    </row>
    <row r="3017">
      <c r="A3017" s="3" t="n">
        <v>45392.3206543287</v>
      </c>
      <c r="B3017" t="n">
        <v>0.21548152045</v>
      </c>
      <c r="C3017" t="n">
        <v>-0.1193017147571099</v>
      </c>
      <c r="D3017" t="n">
        <v>-0.05027869455</v>
      </c>
      <c r="E3017" t="n">
        <v>0.1070591066127043</v>
      </c>
      <c r="F3017" t="n">
        <v>-10.73560453455</v>
      </c>
      <c r="G3017" t="n">
        <v>-10.8361181937632</v>
      </c>
    </row>
    <row r="3018">
      <c r="A3018" s="3" t="n">
        <v>45392.32065435185</v>
      </c>
      <c r="B3018" t="n">
        <v>-0.1364693414</v>
      </c>
      <c r="C3018" t="n">
        <v>-0.1458775533825179</v>
      </c>
      <c r="D3018" t="n">
        <v>0.11253130875</v>
      </c>
      <c r="E3018" t="n">
        <v>-0.06756253799615405</v>
      </c>
      <c r="F3018" t="n">
        <v>-10.7571497446</v>
      </c>
      <c r="G3018" t="n">
        <v>-10.79075653980761</v>
      </c>
    </row>
    <row r="3019">
      <c r="A3019" s="3" t="n">
        <v>45392.32065545139</v>
      </c>
      <c r="B3019" t="n">
        <v>-0.0383047749</v>
      </c>
      <c r="C3019" t="n">
        <v>-0.2496934705420753</v>
      </c>
      <c r="D3019" t="n">
        <v>0.0766095498</v>
      </c>
      <c r="E3019" t="n">
        <v>-0.1604400171646858</v>
      </c>
      <c r="F3019" t="n">
        <v>-10.8648856015</v>
      </c>
      <c r="G3019" t="n">
        <v>-10.6706160250153</v>
      </c>
    </row>
    <row r="3020">
      <c r="A3020" s="3" t="n">
        <v>45392.32065549769</v>
      </c>
      <c r="B3020" t="n">
        <v>-0.5746108501</v>
      </c>
      <c r="C3020" t="n">
        <v>-0.2456259738651522</v>
      </c>
      <c r="D3020" t="n">
        <v>-0.1364693414</v>
      </c>
      <c r="E3020" t="n">
        <v>-0.2295317982184156</v>
      </c>
      <c r="F3020" t="n">
        <v>-10.46984431955</v>
      </c>
      <c r="G3020" t="n">
        <v>-10.60008403797101</v>
      </c>
    </row>
    <row r="3021">
      <c r="A3021" s="3" t="n">
        <v>45392.32065603009</v>
      </c>
      <c r="B3021" t="n">
        <v>-0.29209107025</v>
      </c>
      <c r="C3021" t="n">
        <v>-0.3870794022568775</v>
      </c>
      <c r="D3021" t="n">
        <v>-0.52433215555</v>
      </c>
      <c r="E3021" t="n">
        <v>-0.2758306615990684</v>
      </c>
      <c r="F3021" t="n">
        <v>-10.488996707</v>
      </c>
      <c r="G3021" t="n">
        <v>-10.54552550648336</v>
      </c>
    </row>
    <row r="3022">
      <c r="A3022" s="3" t="n">
        <v>45392.32065658565</v>
      </c>
      <c r="B3022" t="n">
        <v>-0.6655871421499999</v>
      </c>
      <c r="C3022" t="n">
        <v>-0.5360553769935913</v>
      </c>
      <c r="D3022" t="n">
        <v>-0.474053461</v>
      </c>
      <c r="E3022" t="n">
        <v>-0.2033576664938234</v>
      </c>
      <c r="F3022" t="n">
        <v>-10.54645386935</v>
      </c>
      <c r="G3022" t="n">
        <v>-10.64533331548977</v>
      </c>
    </row>
    <row r="3023">
      <c r="A3023" s="3" t="n">
        <v>45392.32065715278</v>
      </c>
      <c r="B3023" t="n">
        <v>-0.5051797681</v>
      </c>
      <c r="C3023" t="n">
        <v>-0.5106005596176005</v>
      </c>
      <c r="D3023" t="n">
        <v>-0.3782817171</v>
      </c>
      <c r="E3023" t="n">
        <v>-0.2411514669242431</v>
      </c>
      <c r="F3023" t="n">
        <v>-10.61349212875</v>
      </c>
      <c r="G3023" t="n">
        <v>-10.7373970255829</v>
      </c>
    </row>
    <row r="3024">
      <c r="A3024" s="3" t="n">
        <v>45392.32065771991</v>
      </c>
      <c r="B3024" t="n">
        <v>-0.29448389285</v>
      </c>
      <c r="C3024" t="n">
        <v>-0.4786607577540806</v>
      </c>
      <c r="D3024" t="n">
        <v>-0.05027869455</v>
      </c>
      <c r="E3024" t="n">
        <v>-0.1844205224386952</v>
      </c>
      <c r="F3024" t="n">
        <v>-10.9582645228</v>
      </c>
      <c r="G3024" t="n">
        <v>-10.85063962505877</v>
      </c>
    </row>
    <row r="3025">
      <c r="A3025" s="3" t="n">
        <v>45392.32065828703</v>
      </c>
      <c r="B3025" t="n">
        <v>-0.6871323522</v>
      </c>
      <c r="C3025" t="n">
        <v>-0.3715060534483693</v>
      </c>
      <c r="D3025" t="n">
        <v>0.138862164</v>
      </c>
      <c r="E3025" t="n">
        <v>-0.2306358121307698</v>
      </c>
      <c r="F3025" t="n">
        <v>-10.94150495795</v>
      </c>
      <c r="G3025" t="n">
        <v>-11.00900303265248</v>
      </c>
    </row>
    <row r="3026">
      <c r="A3026" s="3" t="n">
        <v>45392.32065884259</v>
      </c>
      <c r="B3026" t="n">
        <v>-0.46447236395</v>
      </c>
      <c r="C3026" t="n">
        <v>-0.4567266191653859</v>
      </c>
      <c r="D3026" t="n">
        <v>0.12210259915</v>
      </c>
      <c r="E3026" t="n">
        <v>-0.2344247222259913</v>
      </c>
      <c r="F3026" t="n">
        <v>-11.3724581922</v>
      </c>
      <c r="G3026" t="n">
        <v>-11.01122470749362</v>
      </c>
    </row>
    <row r="3027">
      <c r="A3027" s="3" t="n">
        <v>45392.32065940972</v>
      </c>
      <c r="B3027" t="n">
        <v>-0.03591195229999999</v>
      </c>
      <c r="C3027" t="n">
        <v>-0.4457090193353159</v>
      </c>
      <c r="D3027" t="n">
        <v>-0.84036125845</v>
      </c>
      <c r="E3027" t="n">
        <v>-0.3800294724357819</v>
      </c>
      <c r="F3027" t="n">
        <v>-10.97502408765</v>
      </c>
      <c r="G3027" t="n">
        <v>-11.04011070940341</v>
      </c>
    </row>
    <row r="3028">
      <c r="A3028" s="3" t="n">
        <v>45392.32065997685</v>
      </c>
      <c r="B3028" t="n">
        <v>-0.4333460568499999</v>
      </c>
      <c r="C3028" t="n">
        <v>-0.5299080704403278</v>
      </c>
      <c r="D3028" t="n">
        <v>-0.3447625874</v>
      </c>
      <c r="E3028" t="n">
        <v>-0.5031041871986028</v>
      </c>
      <c r="F3028" t="n">
        <v>-10.9367095061</v>
      </c>
      <c r="G3028" t="n">
        <v>-10.99380555970866</v>
      </c>
    </row>
    <row r="3029">
      <c r="A3029" s="3" t="n">
        <v>45392.32066054398</v>
      </c>
      <c r="B3029" t="n">
        <v>-0.5865749630999999</v>
      </c>
      <c r="C3029" t="n">
        <v>-0.4713935271989523</v>
      </c>
      <c r="D3029" t="n">
        <v>-1.0247164718</v>
      </c>
      <c r="E3029" t="n">
        <v>-0.5488773318456892</v>
      </c>
      <c r="F3029" t="n">
        <v>-10.81460690695</v>
      </c>
      <c r="G3029" t="n">
        <v>-10.87580225455527</v>
      </c>
    </row>
    <row r="3030">
      <c r="A3030" s="3" t="n">
        <v>45392.32066111111</v>
      </c>
      <c r="B3030" t="n">
        <v>-1.06781669855</v>
      </c>
      <c r="C3030" t="n">
        <v>-0.5086740443680666</v>
      </c>
      <c r="D3030" t="n">
        <v>-0.32800302255</v>
      </c>
      <c r="E3030" t="n">
        <v>-0.5169096873255259</v>
      </c>
      <c r="F3030" t="n">
        <v>-10.4554775773</v>
      </c>
      <c r="G3030" t="n">
        <v>-10.70705298740982</v>
      </c>
    </row>
    <row r="3031">
      <c r="A3031" s="3" t="n">
        <v>45392.32066166666</v>
      </c>
      <c r="B3031" t="n">
        <v>-0.26335758575</v>
      </c>
      <c r="C3031" t="n">
        <v>-0.5293797914624723</v>
      </c>
      <c r="D3031" t="n">
        <v>-0.6895251748</v>
      </c>
      <c r="E3031" t="n">
        <v>-0.463417543302915</v>
      </c>
      <c r="F3031" t="n">
        <v>-10.95346907095</v>
      </c>
      <c r="G3031" t="n">
        <v>-10.43825588835586</v>
      </c>
    </row>
    <row r="3032">
      <c r="A3032" s="3" t="n">
        <v>45392.3206622338</v>
      </c>
      <c r="B3032" t="n">
        <v>-0.5051797681</v>
      </c>
      <c r="C3032" t="n">
        <v>-0.5713765757832183</v>
      </c>
      <c r="D3032" t="n">
        <v>-0.02154521005</v>
      </c>
      <c r="E3032" t="n">
        <v>-0.2847475352713295</v>
      </c>
      <c r="F3032" t="n">
        <v>-10.3429560752</v>
      </c>
      <c r="G3032" t="n">
        <v>-10.36691506985014</v>
      </c>
    </row>
    <row r="3033">
      <c r="A3033" s="3" t="n">
        <v>45392.32066280093</v>
      </c>
      <c r="B3033" t="n">
        <v>-0.0023928226</v>
      </c>
      <c r="C3033" t="n">
        <v>-0.4474149421081597</v>
      </c>
      <c r="D3033" t="n">
        <v>0.08379782425</v>
      </c>
      <c r="E3033" t="n">
        <v>-0.2683681209796045</v>
      </c>
      <c r="F3033" t="n">
        <v>-10.1801460719</v>
      </c>
      <c r="G3033" t="n">
        <v>-10.27323527412753</v>
      </c>
    </row>
    <row r="3034">
      <c r="A3034" s="3" t="n">
        <v>45392.32066392361</v>
      </c>
      <c r="B3034" t="n">
        <v>-0.97204495465</v>
      </c>
      <c r="C3034" t="n">
        <v>-0.3664369983493017</v>
      </c>
      <c r="D3034" t="n">
        <v>-0.265760215</v>
      </c>
      <c r="E3034" t="n">
        <v>-0.1479173365825179</v>
      </c>
      <c r="F3034" t="n">
        <v>-9.940726518799998</v>
      </c>
      <c r="G3034" t="n">
        <v>-10.24485172015947</v>
      </c>
    </row>
    <row r="3035">
      <c r="A3035" s="3" t="n">
        <v>45392.32066449074</v>
      </c>
      <c r="B3035" t="n">
        <v>-0.07901217904999999</v>
      </c>
      <c r="C3035" t="n">
        <v>-0.2585298108158515</v>
      </c>
      <c r="D3035" t="n">
        <v>-0.45250825095</v>
      </c>
      <c r="E3035" t="n">
        <v>-0.09285132810186505</v>
      </c>
      <c r="F3035" t="n">
        <v>-10.0771958602</v>
      </c>
      <c r="G3035" t="n">
        <v>-10.3318747207153</v>
      </c>
    </row>
    <row r="3036">
      <c r="A3036" s="3" t="n">
        <v>45392.32066505787</v>
      </c>
      <c r="B3036" t="n">
        <v>-0.42377476645</v>
      </c>
      <c r="C3036" t="n">
        <v>-0.3014924472946395</v>
      </c>
      <c r="D3036" t="n">
        <v>0.007178467799999999</v>
      </c>
      <c r="E3036" t="n">
        <v>-0.1213141124869467</v>
      </c>
      <c r="F3036" t="n">
        <v>-10.8672784241</v>
      </c>
      <c r="G3036" t="n">
        <v>-10.40298091111937</v>
      </c>
    </row>
    <row r="3037">
      <c r="A3037" s="3" t="n">
        <v>45392.32066561343</v>
      </c>
      <c r="B3037" t="n">
        <v>0.0383047749</v>
      </c>
      <c r="C3037" t="n">
        <v>-0.19392040031049</v>
      </c>
      <c r="D3037" t="n">
        <v>-0.26096476315</v>
      </c>
      <c r="E3037" t="n">
        <v>-0.1409967448166671</v>
      </c>
      <c r="F3037" t="n">
        <v>-10.4459062869</v>
      </c>
      <c r="G3037" t="n">
        <v>-10.61499741523604</v>
      </c>
    </row>
    <row r="3038">
      <c r="A3038" s="3" t="n">
        <v>45392.32066616898</v>
      </c>
      <c r="B3038" t="n">
        <v>-0.3040649899</v>
      </c>
      <c r="C3038" t="n">
        <v>-0.2107247237169004</v>
      </c>
      <c r="D3038" t="n">
        <v>0.1771669389</v>
      </c>
      <c r="E3038" t="n">
        <v>-0.1467663696186485</v>
      </c>
      <c r="F3038" t="n">
        <v>-10.8217951814</v>
      </c>
      <c r="G3038" t="n">
        <v>-10.73169961338546</v>
      </c>
    </row>
    <row r="3039">
      <c r="A3039" s="3" t="n">
        <v>45392.32066674768</v>
      </c>
      <c r="B3039" t="n">
        <v>-0.0383047749</v>
      </c>
      <c r="C3039" t="n">
        <v>-0.1006634335040795</v>
      </c>
      <c r="D3039" t="n">
        <v>0.04310022674999999</v>
      </c>
      <c r="E3039" t="n">
        <v>-0.08213259107389301</v>
      </c>
      <c r="F3039" t="n">
        <v>-11.0707860249</v>
      </c>
      <c r="G3039" t="n">
        <v>-10.92301208485702</v>
      </c>
    </row>
    <row r="3040">
      <c r="A3040" s="3" t="n">
        <v>45392.32066731482</v>
      </c>
      <c r="B3040" t="n">
        <v>-0.2992793447</v>
      </c>
      <c r="C3040" t="n">
        <v>-0.1658699524118885</v>
      </c>
      <c r="D3040" t="n">
        <v>-0.59854888275</v>
      </c>
      <c r="E3040" t="n">
        <v>-0.02832101085757581</v>
      </c>
      <c r="F3040" t="n">
        <v>-10.7954545195</v>
      </c>
      <c r="G3040" t="n">
        <v>-10.91320698929106</v>
      </c>
    </row>
    <row r="3041">
      <c r="A3041" s="3" t="n">
        <v>45392.32066842593</v>
      </c>
      <c r="B3041" t="n">
        <v>0.01675956485</v>
      </c>
      <c r="C3041" t="n">
        <v>-0.1792033846386951</v>
      </c>
      <c r="D3041" t="n">
        <v>0.31843173215</v>
      </c>
      <c r="E3041" t="n">
        <v>-0.03585567264428913</v>
      </c>
      <c r="F3041" t="n">
        <v>-10.88403798895</v>
      </c>
      <c r="G3041" t="n">
        <v>-10.81078089617194</v>
      </c>
    </row>
    <row r="3042">
      <c r="A3042" s="3" t="n">
        <v>45392.32066846065</v>
      </c>
      <c r="B3042" t="n">
        <v>-0.56263693045</v>
      </c>
      <c r="C3042" t="n">
        <v>-0.3537959750467376</v>
      </c>
      <c r="D3042" t="n">
        <v>-0.25378629535</v>
      </c>
      <c r="E3042" t="n">
        <v>-0.06917453180664355</v>
      </c>
      <c r="F3042" t="n">
        <v>-10.73799735715</v>
      </c>
      <c r="G3042" t="n">
        <v>-10.87214739153604</v>
      </c>
    </row>
    <row r="3043">
      <c r="A3043" s="3" t="n">
        <v>45392.32066900463</v>
      </c>
      <c r="B3043" t="n">
        <v>-0.08379782425</v>
      </c>
      <c r="C3043" t="n">
        <v>-0.3362104799609567</v>
      </c>
      <c r="D3043" t="n">
        <v>0.1675956485</v>
      </c>
      <c r="E3043" t="n">
        <v>-0.03342922397867143</v>
      </c>
      <c r="F3043" t="n">
        <v>-11.2024697211</v>
      </c>
      <c r="G3043" t="n">
        <v>-10.88806408739117</v>
      </c>
    </row>
    <row r="3044">
      <c r="A3044" s="3" t="n">
        <v>45392.32066957176</v>
      </c>
      <c r="B3044" t="n">
        <v>-0.4716606384</v>
      </c>
      <c r="C3044" t="n">
        <v>-0.4309746534365979</v>
      </c>
      <c r="D3044" t="n">
        <v>0.1053430343</v>
      </c>
      <c r="E3044" t="n">
        <v>0.06557972023158526</v>
      </c>
      <c r="F3044" t="n">
        <v>-10.3118297681</v>
      </c>
      <c r="G3044" t="n">
        <v>-10.90195012091658</v>
      </c>
    </row>
    <row r="3045">
      <c r="A3045" s="3" t="n">
        <v>45392.32067012732</v>
      </c>
      <c r="B3045" t="n">
        <v>-0.6751682392</v>
      </c>
      <c r="C3045" t="n">
        <v>-0.5167744744240108</v>
      </c>
      <c r="D3045" t="n">
        <v>-0.07901217904999999</v>
      </c>
      <c r="E3045" t="n">
        <v>0.1512679191398606</v>
      </c>
      <c r="F3045" t="n">
        <v>-10.8672784241</v>
      </c>
      <c r="G3045" t="n">
        <v>-10.82197675301064</v>
      </c>
    </row>
    <row r="3046">
      <c r="A3046" s="3" t="n">
        <v>45392.32067069445</v>
      </c>
      <c r="B3046" t="n">
        <v>-0.751777789</v>
      </c>
      <c r="C3046" t="n">
        <v>-0.5304366237300715</v>
      </c>
      <c r="D3046" t="n">
        <v>-0.11731695395</v>
      </c>
      <c r="E3046" t="n">
        <v>0.07517176689778575</v>
      </c>
      <c r="F3046" t="n">
        <v>-11.3054199328</v>
      </c>
      <c r="G3046" t="n">
        <v>-10.76375179168581</v>
      </c>
    </row>
    <row r="3047">
      <c r="A3047" s="3" t="n">
        <v>45392.32067126157</v>
      </c>
      <c r="B3047" t="n">
        <v>0.01675956485</v>
      </c>
      <c r="C3047" t="n">
        <v>-0.4865876855407939</v>
      </c>
      <c r="D3047" t="n">
        <v>0.6177012702</v>
      </c>
      <c r="E3047" t="n">
        <v>0.1508886600952219</v>
      </c>
      <c r="F3047" t="n">
        <v>-10.87685952115</v>
      </c>
      <c r="G3047" t="n">
        <v>-10.70957757115341</v>
      </c>
    </row>
    <row r="3048">
      <c r="A3048" s="3" t="n">
        <v>45392.3206718287</v>
      </c>
      <c r="B3048" t="n">
        <v>-0.8619162751499999</v>
      </c>
      <c r="C3048" t="n">
        <v>-0.4962481273044302</v>
      </c>
      <c r="D3048" t="n">
        <v>0.0383047749</v>
      </c>
      <c r="E3048" t="n">
        <v>0.1237824165748255</v>
      </c>
      <c r="F3048" t="n">
        <v>-10.42914672205</v>
      </c>
      <c r="G3048" t="n">
        <v>-10.68943679225189</v>
      </c>
    </row>
    <row r="3049">
      <c r="A3049" s="3" t="n">
        <v>45392.32067238426</v>
      </c>
      <c r="B3049" t="n">
        <v>-0.53151062335</v>
      </c>
      <c r="C3049" t="n">
        <v>-0.4267717152649196</v>
      </c>
      <c r="D3049" t="n">
        <v>-0.0646454368</v>
      </c>
      <c r="E3049" t="n">
        <v>0.005820418219930089</v>
      </c>
      <c r="F3049" t="n">
        <v>-10.15620803925</v>
      </c>
      <c r="G3049" t="n">
        <v>-10.74316463876437</v>
      </c>
    </row>
    <row r="3050">
      <c r="A3050" s="3" t="n">
        <v>45392.32067293982</v>
      </c>
      <c r="B3050" t="n">
        <v>-0.0646454368</v>
      </c>
      <c r="C3050" t="n">
        <v>-0.4261808931765745</v>
      </c>
      <c r="D3050" t="n">
        <v>-0.12210259915</v>
      </c>
      <c r="E3050" t="n">
        <v>-0.1130350139545458</v>
      </c>
      <c r="F3050" t="n">
        <v>-10.9989621203</v>
      </c>
      <c r="G3050" t="n">
        <v>-10.75052081494921</v>
      </c>
    </row>
    <row r="3051">
      <c r="A3051" s="3" t="n">
        <v>45392.32067351852</v>
      </c>
      <c r="B3051" t="n">
        <v>-0.55545846265</v>
      </c>
      <c r="C3051" t="n">
        <v>-0.5222611465134047</v>
      </c>
      <c r="D3051" t="n">
        <v>0.0598597916</v>
      </c>
      <c r="E3051" t="n">
        <v>-0.2199361854976696</v>
      </c>
      <c r="F3051" t="n">
        <v>-10.8265808266</v>
      </c>
      <c r="G3051" t="n">
        <v>-10.75114574314898</v>
      </c>
    </row>
    <row r="3052">
      <c r="A3052" s="3" t="n">
        <v>45392.32067407407</v>
      </c>
      <c r="B3052" t="n">
        <v>-0.49081302585</v>
      </c>
      <c r="C3052" t="n">
        <v>-0.6188718504638712</v>
      </c>
      <c r="D3052" t="n">
        <v>-0.4405343312999999</v>
      </c>
      <c r="E3052" t="n">
        <v>-0.2861350048013994</v>
      </c>
      <c r="F3052" t="n">
        <v>-11.0923410416</v>
      </c>
      <c r="G3052" t="n">
        <v>-10.89875466173197</v>
      </c>
    </row>
    <row r="3053">
      <c r="A3053" s="3" t="n">
        <v>45392.3206746412</v>
      </c>
      <c r="B3053" t="n">
        <v>-0.6440419320999999</v>
      </c>
      <c r="C3053" t="n">
        <v>-0.4944783812989524</v>
      </c>
      <c r="D3053" t="n">
        <v>-0.8236016936</v>
      </c>
      <c r="E3053" t="n">
        <v>-0.2891874560550124</v>
      </c>
      <c r="F3053" t="n">
        <v>-10.8912262634</v>
      </c>
      <c r="G3053" t="n">
        <v>-10.98961665716192</v>
      </c>
    </row>
    <row r="3054">
      <c r="A3054" s="3" t="n">
        <v>45392.32067520834</v>
      </c>
      <c r="B3054" t="n">
        <v>-0.79966366095</v>
      </c>
      <c r="C3054" t="n">
        <v>-0.5105965363765748</v>
      </c>
      <c r="D3054" t="n">
        <v>-0.138862164</v>
      </c>
      <c r="E3054" t="n">
        <v>-0.2934631783143364</v>
      </c>
      <c r="F3054" t="n">
        <v>-11.18571015625</v>
      </c>
      <c r="G3054" t="n">
        <v>-11.05011314951355</v>
      </c>
    </row>
    <row r="3055">
      <c r="A3055" s="3" t="n">
        <v>45392.32067577546</v>
      </c>
      <c r="B3055" t="n">
        <v>-0.6895251748</v>
      </c>
      <c r="C3055" t="n">
        <v>-0.4738459440566446</v>
      </c>
      <c r="D3055" t="n">
        <v>0.0263406619</v>
      </c>
      <c r="E3055" t="n">
        <v>-0.3763294622516328</v>
      </c>
      <c r="F3055" t="n">
        <v>-10.6518067103</v>
      </c>
      <c r="G3055" t="n">
        <v>-10.87372889100831</v>
      </c>
    </row>
    <row r="3056">
      <c r="A3056" s="3" t="n">
        <v>45392.32067634259</v>
      </c>
      <c r="B3056" t="n">
        <v>-0.14605043845</v>
      </c>
      <c r="C3056" t="n">
        <v>-0.4619522377745934</v>
      </c>
      <c r="D3056" t="n">
        <v>-0.09097629205</v>
      </c>
      <c r="E3056" t="n">
        <v>-0.3157880970469706</v>
      </c>
      <c r="F3056" t="n">
        <v>-11.0300884274</v>
      </c>
      <c r="G3056" t="n">
        <v>-10.86168374170469</v>
      </c>
    </row>
    <row r="3057">
      <c r="A3057" s="3" t="n">
        <v>45392.32067689815</v>
      </c>
      <c r="B3057" t="n">
        <v>-0.05506433975</v>
      </c>
      <c r="C3057" t="n">
        <v>-0.5576141197634048</v>
      </c>
      <c r="D3057" t="n">
        <v>-0.6392562868999999</v>
      </c>
      <c r="E3057" t="n">
        <v>-0.2478129939710963</v>
      </c>
      <c r="F3057" t="n">
        <v>-10.6613780007</v>
      </c>
      <c r="G3057" t="n">
        <v>-10.71301373901984</v>
      </c>
    </row>
    <row r="3058">
      <c r="A3058" s="3" t="n">
        <v>45392.32067746528</v>
      </c>
      <c r="B3058" t="n">
        <v>-0.6392562868999999</v>
      </c>
      <c r="C3058" t="n">
        <v>-0.5939967455447568</v>
      </c>
      <c r="D3058" t="n">
        <v>-0.25139347275</v>
      </c>
      <c r="E3058" t="n">
        <v>-0.1411237969395108</v>
      </c>
      <c r="F3058" t="n">
        <v>-10.81460690695</v>
      </c>
      <c r="G3058" t="n">
        <v>-10.62977482524187</v>
      </c>
    </row>
    <row r="3059">
      <c r="A3059" s="3" t="n">
        <v>45392.32067802083</v>
      </c>
      <c r="B3059" t="n">
        <v>-0.6153084475999999</v>
      </c>
      <c r="C3059" t="n">
        <v>-0.5609585303032649</v>
      </c>
      <c r="D3059" t="n">
        <v>-0.46207954135</v>
      </c>
      <c r="E3059" t="n">
        <v>-0.1810440402672499</v>
      </c>
      <c r="F3059" t="n">
        <v>-10.20169128195</v>
      </c>
      <c r="G3059" t="n">
        <v>-10.58127650628301</v>
      </c>
    </row>
    <row r="3060">
      <c r="A3060" s="3" t="n">
        <v>45392.32067915509</v>
      </c>
      <c r="B3060" t="n">
        <v>-1.21385733035</v>
      </c>
      <c r="C3060" t="n">
        <v>-0.5730359341130551</v>
      </c>
      <c r="D3060" t="n">
        <v>0.38546999155</v>
      </c>
      <c r="E3060" t="n">
        <v>-0.1960914188896276</v>
      </c>
      <c r="F3060" t="n">
        <v>-10.9343166835</v>
      </c>
      <c r="G3060" t="n">
        <v>-10.58517676414548</v>
      </c>
    </row>
    <row r="3061">
      <c r="A3061" s="3" t="n">
        <v>45392.32067920139</v>
      </c>
      <c r="B3061" t="n">
        <v>-0.7613588860499999</v>
      </c>
      <c r="C3061" t="n">
        <v>-0.5809762346043139</v>
      </c>
      <c r="D3061" t="n">
        <v>-0.28491260245</v>
      </c>
      <c r="E3061" t="n">
        <v>-0.1333452947435901</v>
      </c>
      <c r="F3061" t="n">
        <v>-10.19211999155</v>
      </c>
      <c r="G3061" t="n">
        <v>-10.63401022365364</v>
      </c>
    </row>
    <row r="3062">
      <c r="A3062" s="3" t="n">
        <v>45392.32067972222</v>
      </c>
      <c r="B3062" t="n">
        <v>-0.14605043845</v>
      </c>
      <c r="C3062" t="n">
        <v>-0.5864448706870645</v>
      </c>
      <c r="D3062" t="n">
        <v>0.2035076008</v>
      </c>
      <c r="E3062" t="n">
        <v>-0.02561613562552448</v>
      </c>
      <c r="F3062" t="n">
        <v>-10.84812603665</v>
      </c>
      <c r="G3062" t="n">
        <v>-10.73898156534525</v>
      </c>
    </row>
    <row r="3063">
      <c r="A3063" s="3" t="n">
        <v>45392.32068028935</v>
      </c>
      <c r="B3063" t="n">
        <v>-0.0383047749</v>
      </c>
      <c r="C3063" t="n">
        <v>-0.4206863117610734</v>
      </c>
      <c r="D3063" t="n">
        <v>-0.42138194385</v>
      </c>
      <c r="E3063" t="n">
        <v>-0.06020066983962718</v>
      </c>
      <c r="F3063" t="n">
        <v>-10.9367095061</v>
      </c>
      <c r="G3063" t="n">
        <v>-10.76788512321588</v>
      </c>
    </row>
    <row r="3064">
      <c r="A3064" s="3" t="n">
        <v>45392.32068085648</v>
      </c>
      <c r="B3064" t="n">
        <v>-0.46447236395</v>
      </c>
      <c r="C3064" t="n">
        <v>-0.3760168838551292</v>
      </c>
      <c r="D3064" t="n">
        <v>-0.265760215</v>
      </c>
      <c r="E3064" t="n">
        <v>-0.2018335896434738</v>
      </c>
      <c r="F3064" t="n">
        <v>-10.7954545195</v>
      </c>
      <c r="G3064" t="n">
        <v>-10.87874328946367</v>
      </c>
    </row>
    <row r="3065">
      <c r="A3065" s="3" t="n">
        <v>45392.32068141203</v>
      </c>
      <c r="B3065" t="n">
        <v>-0.4668651865499999</v>
      </c>
      <c r="C3065" t="n">
        <v>-0.3305661471138703</v>
      </c>
      <c r="D3065" t="n">
        <v>0.04310022674999999</v>
      </c>
      <c r="E3065" t="n">
        <v>-0.2737370904096745</v>
      </c>
      <c r="F3065" t="n">
        <v>-11.2000768985</v>
      </c>
      <c r="G3065" t="n">
        <v>-10.87405511642124</v>
      </c>
    </row>
    <row r="3066">
      <c r="A3066" s="3" t="n">
        <v>45392.32068197917</v>
      </c>
      <c r="B3066" t="n">
        <v>-0.7182586593</v>
      </c>
      <c r="C3066" t="n">
        <v>-0.4110311733606072</v>
      </c>
      <c r="D3066" t="n">
        <v>-0.12449542175</v>
      </c>
      <c r="E3066" t="n">
        <v>-0.2592932208004669</v>
      </c>
      <c r="F3066" t="n">
        <v>-10.6637708233</v>
      </c>
      <c r="G3066" t="n">
        <v>-10.94887670133453</v>
      </c>
    </row>
    <row r="3067">
      <c r="A3067" s="3" t="n">
        <v>45392.3206825463</v>
      </c>
      <c r="B3067" t="n">
        <v>-0.0622526142</v>
      </c>
      <c r="C3067" t="n">
        <v>-0.4786163420875305</v>
      </c>
      <c r="D3067" t="n">
        <v>-0.5770036727</v>
      </c>
      <c r="E3067" t="n">
        <v>-0.3022946495520987</v>
      </c>
      <c r="F3067" t="n">
        <v>-10.6613780007</v>
      </c>
      <c r="G3067" t="n">
        <v>-10.86514174022555</v>
      </c>
    </row>
    <row r="3068">
      <c r="A3068" s="3" t="n">
        <v>45392.32068311342</v>
      </c>
      <c r="B3068" t="n">
        <v>-0.751777789</v>
      </c>
      <c r="C3068" t="n">
        <v>-0.4896683680595585</v>
      </c>
      <c r="D3068" t="n">
        <v>-0.6224967220500001</v>
      </c>
      <c r="E3068" t="n">
        <v>-0.1953198709856649</v>
      </c>
      <c r="F3068" t="n">
        <v>-11.02290015295</v>
      </c>
      <c r="G3068" t="n">
        <v>-10.74221204501425</v>
      </c>
    </row>
    <row r="3069">
      <c r="A3069" s="3" t="n">
        <v>45392.32068366898</v>
      </c>
      <c r="B3069" t="n">
        <v>-0.38546999155</v>
      </c>
      <c r="C3069" t="n">
        <v>-0.4763028870604908</v>
      </c>
      <c r="D3069" t="n">
        <v>0.3663176041</v>
      </c>
      <c r="E3069" t="n">
        <v>-0.1718303839913758</v>
      </c>
      <c r="F3069" t="n">
        <v>-10.70926387265</v>
      </c>
      <c r="G3069" t="n">
        <v>-10.57672768367975</v>
      </c>
    </row>
    <row r="3070">
      <c r="A3070" s="3" t="n">
        <v>45392.32068423611</v>
      </c>
      <c r="B3070" t="n">
        <v>-0.3375841196</v>
      </c>
      <c r="C3070" t="n">
        <v>-0.3275329891297212</v>
      </c>
      <c r="D3070" t="n">
        <v>-0.3327984744</v>
      </c>
      <c r="E3070" t="n">
        <v>-0.1334567110888115</v>
      </c>
      <c r="F3070" t="n">
        <v>-10.5967325639</v>
      </c>
      <c r="G3070" t="n">
        <v>-10.48527461470889</v>
      </c>
    </row>
    <row r="3071">
      <c r="A3071" s="3" t="n">
        <v>45392.32068481482</v>
      </c>
      <c r="B3071" t="n">
        <v>-0.32082455475</v>
      </c>
      <c r="C3071" t="n">
        <v>-0.3397827065238938</v>
      </c>
      <c r="D3071" t="n">
        <v>0.01915238745</v>
      </c>
      <c r="E3071" t="n">
        <v>-0.03855284428414929</v>
      </c>
      <c r="F3071" t="n">
        <v>-10.3429560752</v>
      </c>
      <c r="G3071" t="n">
        <v>-10.53330472899339</v>
      </c>
    </row>
    <row r="3072">
      <c r="A3072" s="3" t="n">
        <v>45392.32068592592</v>
      </c>
      <c r="B3072" t="n">
        <v>-0.4381415087</v>
      </c>
      <c r="C3072" t="n">
        <v>-0.301653079764453</v>
      </c>
      <c r="D3072" t="n">
        <v>0.18196239075</v>
      </c>
      <c r="E3072" t="n">
        <v>0.0207791026651516</v>
      </c>
      <c r="F3072" t="n">
        <v>-10.09395542505</v>
      </c>
      <c r="G3072" t="n">
        <v>-10.58570915780166</v>
      </c>
    </row>
    <row r="3073">
      <c r="A3073" s="3" t="n">
        <v>45392.32068648148</v>
      </c>
      <c r="B3073" t="n">
        <v>-0.2418123757</v>
      </c>
      <c r="C3073" t="n">
        <v>-0.1767981494257581</v>
      </c>
      <c r="D3073" t="n">
        <v>-0.1029502117</v>
      </c>
      <c r="E3073" t="n">
        <v>0.06443865135501187</v>
      </c>
      <c r="F3073" t="n">
        <v>-10.46984431955</v>
      </c>
      <c r="G3073" t="n">
        <v>-10.56487526133686</v>
      </c>
    </row>
    <row r="3074">
      <c r="A3074" s="3" t="n">
        <v>45392.32068706019</v>
      </c>
      <c r="B3074" t="n">
        <v>0.32082455475</v>
      </c>
      <c r="C3074" t="n">
        <v>-0.1662106249175995</v>
      </c>
      <c r="D3074" t="n">
        <v>-0.02393803265</v>
      </c>
      <c r="E3074" t="n">
        <v>-0.05061237210256424</v>
      </c>
      <c r="F3074" t="n">
        <v>-11.1330386391</v>
      </c>
      <c r="G3074" t="n">
        <v>-10.55466795596495</v>
      </c>
    </row>
    <row r="3075">
      <c r="A3075" s="3" t="n">
        <v>45392.32068762732</v>
      </c>
      <c r="B3075" t="n">
        <v>-0.86430909775</v>
      </c>
      <c r="C3075" t="n">
        <v>-0.2422441654712128</v>
      </c>
      <c r="D3075" t="n">
        <v>-0.08858346944999999</v>
      </c>
      <c r="E3075" t="n">
        <v>-0.1074583218472031</v>
      </c>
      <c r="F3075" t="n">
        <v>-10.91994994125</v>
      </c>
      <c r="G3075" t="n">
        <v>-10.66053728048161</v>
      </c>
    </row>
    <row r="3076">
      <c r="A3076" s="3" t="n">
        <v>45392.32068818287</v>
      </c>
      <c r="B3076" t="n">
        <v>0.2035076008</v>
      </c>
      <c r="C3076" t="n">
        <v>-0.3681933030722621</v>
      </c>
      <c r="D3076" t="n">
        <v>-0.1723812937</v>
      </c>
      <c r="E3076" t="n">
        <v>-0.1807637163769236</v>
      </c>
      <c r="F3076" t="n">
        <v>-10.7308090827</v>
      </c>
      <c r="G3076" t="n">
        <v>-10.76346945617497</v>
      </c>
    </row>
    <row r="3077">
      <c r="A3077" s="3" t="n">
        <v>45392.32068875</v>
      </c>
      <c r="B3077" t="n">
        <v>-0.4357486861</v>
      </c>
      <c r="C3077" t="n">
        <v>-0.4772099221778568</v>
      </c>
      <c r="D3077" t="n">
        <v>0.04069759749999999</v>
      </c>
      <c r="E3077" t="n">
        <v>-0.2476243131107233</v>
      </c>
      <c r="F3077" t="n">
        <v>-10.23281758905</v>
      </c>
      <c r="G3077" t="n">
        <v>-10.82185692443418</v>
      </c>
    </row>
    <row r="3078">
      <c r="A3078" s="3" t="n">
        <v>45392.32068931713</v>
      </c>
      <c r="B3078" t="n">
        <v>-0.6536132225</v>
      </c>
      <c r="C3078" t="n">
        <v>-0.6070721188628223</v>
      </c>
      <c r="D3078" t="n">
        <v>-0.6799538843999999</v>
      </c>
      <c r="E3078" t="n">
        <v>-0.2380250886167838</v>
      </c>
      <c r="F3078" t="n">
        <v>-10.5488564986</v>
      </c>
      <c r="G3078" t="n">
        <v>-10.72182561981693</v>
      </c>
    </row>
    <row r="3079">
      <c r="A3079" s="3" t="n">
        <v>45392.32068987269</v>
      </c>
      <c r="B3079" t="n">
        <v>-1.04386885925</v>
      </c>
      <c r="C3079" t="n">
        <v>-0.5784258655432418</v>
      </c>
      <c r="D3079" t="n">
        <v>-0.4309532342499999</v>
      </c>
      <c r="E3079" t="n">
        <v>-0.3002419508340334</v>
      </c>
      <c r="F3079" t="n">
        <v>-11.29583883575</v>
      </c>
      <c r="G3079" t="n">
        <v>-10.7002840901181</v>
      </c>
    </row>
    <row r="3080">
      <c r="A3080" s="3" t="n">
        <v>45392.32069043982</v>
      </c>
      <c r="B3080" t="n">
        <v>-0.6631943195500001</v>
      </c>
      <c r="C3080" t="n">
        <v>-0.429131026095922</v>
      </c>
      <c r="D3080" t="n">
        <v>0.1053430343</v>
      </c>
      <c r="E3080" t="n">
        <v>-0.2654394758248259</v>
      </c>
      <c r="F3080" t="n">
        <v>-10.697289953</v>
      </c>
      <c r="G3080" t="n">
        <v>-10.67127512790446</v>
      </c>
    </row>
    <row r="3081">
      <c r="A3081" s="3" t="n">
        <v>45392.32069100694</v>
      </c>
      <c r="B3081" t="n">
        <v>-0.3064578125</v>
      </c>
      <c r="C3081" t="n">
        <v>-0.5571680429146869</v>
      </c>
      <c r="D3081" t="n">
        <v>-0.3327984744</v>
      </c>
      <c r="E3081" t="n">
        <v>-0.2000651009008164</v>
      </c>
      <c r="F3081" t="n">
        <v>-10.63504714545</v>
      </c>
      <c r="G3081" t="n">
        <v>-10.72811010517357</v>
      </c>
    </row>
    <row r="3082">
      <c r="A3082" s="3" t="n">
        <v>45392.32069157407</v>
      </c>
      <c r="B3082" t="n">
        <v>-0.21548152045</v>
      </c>
      <c r="C3082" t="n">
        <v>-0.4458798013449896</v>
      </c>
      <c r="D3082" t="n">
        <v>-0.12449542175</v>
      </c>
      <c r="E3082" t="n">
        <v>-0.2400404580587419</v>
      </c>
      <c r="F3082" t="n">
        <v>-10.43393236725</v>
      </c>
      <c r="G3082" t="n">
        <v>-10.7181314387604</v>
      </c>
    </row>
    <row r="3083">
      <c r="A3083" s="3" t="n">
        <v>45392.32069214121</v>
      </c>
      <c r="B3083" t="n">
        <v>0.12210259915</v>
      </c>
      <c r="C3083" t="n">
        <v>-0.393123956148719</v>
      </c>
      <c r="D3083" t="n">
        <v>-0.3327984744</v>
      </c>
      <c r="E3083" t="n">
        <v>-0.07787008150384636</v>
      </c>
      <c r="F3083" t="n">
        <v>-10.88164516635</v>
      </c>
      <c r="G3083" t="n">
        <v>-10.54544172706087</v>
      </c>
    </row>
    <row r="3084">
      <c r="A3084" s="3" t="n">
        <v>45392.32069269676</v>
      </c>
      <c r="B3084" t="n">
        <v>-0.7038919170499999</v>
      </c>
      <c r="C3084" t="n">
        <v>-0.3206109800857817</v>
      </c>
      <c r="D3084" t="n">
        <v>0.1675956485</v>
      </c>
      <c r="E3084" t="n">
        <v>-0.09038256682750609</v>
      </c>
      <c r="F3084" t="n">
        <v>-10.17056497485</v>
      </c>
      <c r="G3084" t="n">
        <v>-10.38788769955236</v>
      </c>
    </row>
    <row r="3085">
      <c r="A3085" s="3" t="n">
        <v>45392.32069326389</v>
      </c>
      <c r="B3085" t="n">
        <v>-0.9864116968999999</v>
      </c>
      <c r="C3085" t="n">
        <v>-0.4192696737335675</v>
      </c>
      <c r="D3085" t="n">
        <v>-0.1699884711</v>
      </c>
      <c r="E3085" t="n">
        <v>-0.1773315717515156</v>
      </c>
      <c r="F3085" t="n">
        <v>-10.78108777725</v>
      </c>
      <c r="G3085" t="n">
        <v>-10.43421422271506</v>
      </c>
    </row>
    <row r="3086">
      <c r="A3086" s="3" t="n">
        <v>45392.32069383102</v>
      </c>
      <c r="B3086" t="n">
        <v>-0.15322890625</v>
      </c>
      <c r="C3086" t="n">
        <v>-0.5262946285162019</v>
      </c>
      <c r="D3086" t="n">
        <v>-0.4333460568499999</v>
      </c>
      <c r="E3086" t="n">
        <v>-0.07199738400990692</v>
      </c>
      <c r="F3086" t="n">
        <v>-10.1083221673</v>
      </c>
      <c r="G3086" t="n">
        <v>-10.40396562221973</v>
      </c>
    </row>
    <row r="3087">
      <c r="A3087" s="3" t="n">
        <v>45392.32069439815</v>
      </c>
      <c r="B3087" t="n">
        <v>-0.5171438811</v>
      </c>
      <c r="C3087" t="n">
        <v>-0.5034012441141039</v>
      </c>
      <c r="D3087" t="n">
        <v>0.4692678157999999</v>
      </c>
      <c r="E3087" t="n">
        <v>-0.08640257564289064</v>
      </c>
      <c r="F3087" t="n">
        <v>-10.1873245397</v>
      </c>
      <c r="G3087" t="n">
        <v>-10.42375041286845</v>
      </c>
    </row>
    <row r="3088">
      <c r="A3088" s="3" t="n">
        <v>45392.32069495371</v>
      </c>
      <c r="B3088" t="n">
        <v>-0.3711032493</v>
      </c>
      <c r="C3088" t="n">
        <v>-0.6430852922495356</v>
      </c>
      <c r="D3088" t="n">
        <v>-0.4692678157999999</v>
      </c>
      <c r="E3088" t="n">
        <v>-0.07553024681689993</v>
      </c>
      <c r="F3088" t="n">
        <v>-10.61109930615</v>
      </c>
      <c r="G3088" t="n">
        <v>-10.4416762604294</v>
      </c>
    </row>
    <row r="3089">
      <c r="A3089" s="3" t="n">
        <v>45392.32069552083</v>
      </c>
      <c r="B3089" t="n">
        <v>-0.86430909775</v>
      </c>
      <c r="C3089" t="n">
        <v>-0.6602075659935915</v>
      </c>
      <c r="D3089" t="n">
        <v>-0.2442051983</v>
      </c>
      <c r="E3089" t="n">
        <v>-0.09350693351445247</v>
      </c>
      <c r="F3089" t="n">
        <v>-10.754756922</v>
      </c>
      <c r="G3089" t="n">
        <v>-10.51277737606355</v>
      </c>
    </row>
    <row r="3090">
      <c r="A3090" s="3" t="n">
        <v>45392.32069607639</v>
      </c>
      <c r="B3090" t="n">
        <v>-0.5458773656</v>
      </c>
      <c r="C3090" t="n">
        <v>-0.6365832547062955</v>
      </c>
      <c r="D3090" t="n">
        <v>0.35912932965</v>
      </c>
      <c r="E3090" t="n">
        <v>-0.0998019113008161</v>
      </c>
      <c r="F3090" t="n">
        <v>-10.3836536727</v>
      </c>
      <c r="G3090" t="n">
        <v>-10.5521954000428</v>
      </c>
    </row>
    <row r="3091">
      <c r="A3091" s="3" t="n">
        <v>45392.32069665509</v>
      </c>
      <c r="B3091" t="n">
        <v>-0.4668651865499999</v>
      </c>
      <c r="C3091" t="n">
        <v>-0.6963947216953399</v>
      </c>
      <c r="D3091" t="n">
        <v>-0.4070152016</v>
      </c>
      <c r="E3091" t="n">
        <v>-0.1683969363844993</v>
      </c>
      <c r="F3091" t="n">
        <v>-10.78108777725</v>
      </c>
      <c r="G3091" t="n">
        <v>-10.69847674052462</v>
      </c>
    </row>
    <row r="3092">
      <c r="A3092" s="3" t="n">
        <v>45392.32069721065</v>
      </c>
      <c r="B3092" t="n">
        <v>-1.44849123825</v>
      </c>
      <c r="C3092" t="n">
        <v>-0.5567274523037311</v>
      </c>
      <c r="D3092" t="n">
        <v>-0.12688824435</v>
      </c>
      <c r="E3092" t="n">
        <v>-0.3111007926588586</v>
      </c>
      <c r="F3092" t="n">
        <v>-10.6948971304</v>
      </c>
      <c r="G3092" t="n">
        <v>-10.77198914909257</v>
      </c>
    </row>
    <row r="3093">
      <c r="A3093" s="3" t="n">
        <v>45392.32069777778</v>
      </c>
      <c r="B3093" t="n">
        <v>-0.25378629535</v>
      </c>
      <c r="C3093" t="n">
        <v>-0.4531297045325188</v>
      </c>
      <c r="D3093" t="n">
        <v>-0.2394195531</v>
      </c>
      <c r="E3093" t="n">
        <v>-0.2912486355822852</v>
      </c>
      <c r="F3093" t="n">
        <v>-10.63265432285</v>
      </c>
      <c r="G3093" t="n">
        <v>-10.85735388856611</v>
      </c>
    </row>
    <row r="3094">
      <c r="A3094" s="3" t="n">
        <v>45392.32069835648</v>
      </c>
      <c r="B3094" t="n">
        <v>0.1412549866</v>
      </c>
      <c r="C3094" t="n">
        <v>-0.3002522375298377</v>
      </c>
      <c r="D3094" t="n">
        <v>-0.5817893178999999</v>
      </c>
      <c r="E3094" t="n">
        <v>-0.2994038365785556</v>
      </c>
      <c r="F3094" t="n">
        <v>-11.0971266868</v>
      </c>
      <c r="G3094" t="n">
        <v>-10.92041220250015</v>
      </c>
    </row>
    <row r="3095">
      <c r="A3095" s="3" t="n">
        <v>45392.32069891204</v>
      </c>
      <c r="B3095" t="n">
        <v>-0.31603890955</v>
      </c>
      <c r="C3095" t="n">
        <v>-0.2620632679652687</v>
      </c>
      <c r="D3095" t="n">
        <v>-0.38786281415</v>
      </c>
      <c r="E3095" t="n">
        <v>-0.2738374885607234</v>
      </c>
      <c r="F3095" t="n">
        <v>-10.97741691025</v>
      </c>
      <c r="G3095" t="n">
        <v>-10.96505952543977</v>
      </c>
    </row>
    <row r="3096">
      <c r="A3096" s="3" t="n">
        <v>45392.32069946759</v>
      </c>
      <c r="B3096" t="n">
        <v>0.01197391965</v>
      </c>
      <c r="C3096" t="n">
        <v>-0.2555447945680659</v>
      </c>
      <c r="D3096" t="n">
        <v>-0.21548152045</v>
      </c>
      <c r="E3096" t="n">
        <v>-0.1760882074000005</v>
      </c>
      <c r="F3096" t="n">
        <v>-11.05402646005</v>
      </c>
      <c r="G3096" t="n">
        <v>-10.86918480028511</v>
      </c>
    </row>
    <row r="3097">
      <c r="A3097" s="3" t="n">
        <v>45392.32070003472</v>
      </c>
      <c r="B3097" t="n">
        <v>-0.41898912125</v>
      </c>
      <c r="C3097" t="n">
        <v>-0.2403257881410263</v>
      </c>
      <c r="D3097" t="n">
        <v>0.04549304934999999</v>
      </c>
      <c r="E3097" t="n">
        <v>-0.1074778208505831</v>
      </c>
      <c r="F3097" t="n">
        <v>-11.0013549429</v>
      </c>
      <c r="G3097" t="n">
        <v>-10.80505394972788</v>
      </c>
    </row>
    <row r="3098">
      <c r="A3098" s="3" t="n">
        <v>45392.32070060185</v>
      </c>
      <c r="B3098" t="n">
        <v>-0.3806745397</v>
      </c>
      <c r="C3098" t="n">
        <v>-0.3272976523890452</v>
      </c>
      <c r="D3098" t="n">
        <v>0.29687671545</v>
      </c>
      <c r="E3098" t="n">
        <v>-0.01292635338484853</v>
      </c>
      <c r="F3098" t="n">
        <v>-10.4842110618</v>
      </c>
      <c r="G3098" t="n">
        <v>-10.74841807717089</v>
      </c>
    </row>
    <row r="3099">
      <c r="A3099" s="3" t="n">
        <v>45392.32070116898</v>
      </c>
      <c r="B3099" t="n">
        <v>-0.6057371572</v>
      </c>
      <c r="C3099" t="n">
        <v>-0.4245326673375304</v>
      </c>
      <c r="D3099" t="n">
        <v>-0.02393803265</v>
      </c>
      <c r="E3099" t="n">
        <v>0.06044663616596754</v>
      </c>
      <c r="F3099" t="n">
        <v>-10.4937823522</v>
      </c>
      <c r="G3099" t="n">
        <v>-10.64733071750306</v>
      </c>
    </row>
    <row r="3100">
      <c r="A3100" s="3" t="n">
        <v>45392.32070173611</v>
      </c>
      <c r="B3100" t="n">
        <v>-0.5482701882</v>
      </c>
      <c r="C3100" t="n">
        <v>-0.3847016668107237</v>
      </c>
      <c r="D3100" t="n">
        <v>-0.18674803595</v>
      </c>
      <c r="E3100" t="n">
        <v>0.08462348017389303</v>
      </c>
      <c r="F3100" t="n">
        <v>-10.44350365765</v>
      </c>
      <c r="G3100" t="n">
        <v>-10.62769707270469</v>
      </c>
    </row>
    <row r="3101">
      <c r="A3101" s="3" t="n">
        <v>45392.32070287037</v>
      </c>
      <c r="B3101" t="n">
        <v>-0.18196239075</v>
      </c>
      <c r="C3101" t="n">
        <v>-0.4085096756257587</v>
      </c>
      <c r="D3101" t="n">
        <v>0.22744563345</v>
      </c>
      <c r="E3101" t="n">
        <v>0.1254648171032638</v>
      </c>
      <c r="F3101" t="n">
        <v>-10.77630213205</v>
      </c>
      <c r="G3101" t="n">
        <v>-10.5593485397118</v>
      </c>
    </row>
    <row r="3102">
      <c r="A3102" s="3" t="n">
        <v>45392.32070289352</v>
      </c>
      <c r="B3102" t="n">
        <v>0.04310022674999999</v>
      </c>
      <c r="C3102" t="n">
        <v>-0.3301142639968541</v>
      </c>
      <c r="D3102" t="n">
        <v>-0.02154521005</v>
      </c>
      <c r="E3102" t="n">
        <v>0.06487238416876476</v>
      </c>
      <c r="F3102" t="n">
        <v>-10.8313664718</v>
      </c>
      <c r="G3102" t="n">
        <v>-10.64104742083126</v>
      </c>
    </row>
    <row r="3103">
      <c r="A3103" s="3" t="n">
        <v>45392.32070342592</v>
      </c>
      <c r="B3103" t="n">
        <v>-0.7685373538499999</v>
      </c>
      <c r="C3103" t="n">
        <v>-0.3321397372600242</v>
      </c>
      <c r="D3103" t="n">
        <v>0.0598597916</v>
      </c>
      <c r="E3103" t="n">
        <v>0.03052288952412598</v>
      </c>
      <c r="F3103" t="n">
        <v>-10.6302516936</v>
      </c>
      <c r="G3103" t="n">
        <v>-10.74702921322206</v>
      </c>
    </row>
    <row r="3104">
      <c r="A3104" s="3" t="n">
        <v>45392.32070398148</v>
      </c>
      <c r="B3104" t="n">
        <v>-0.1029502117</v>
      </c>
      <c r="C3104" t="n">
        <v>-0.2759109435449891</v>
      </c>
      <c r="D3104" t="n">
        <v>0.2106860686</v>
      </c>
      <c r="E3104" t="n">
        <v>0.01261308920862476</v>
      </c>
      <c r="F3104" t="n">
        <v>-10.6877186626</v>
      </c>
      <c r="G3104" t="n">
        <v>-10.72795461605166</v>
      </c>
    </row>
    <row r="3105">
      <c r="A3105" s="3" t="n">
        <v>45392.32070454861</v>
      </c>
      <c r="B3105" t="n">
        <v>-0.4141936694</v>
      </c>
      <c r="C3105" t="n">
        <v>-0.2443736715179494</v>
      </c>
      <c r="D3105" t="n">
        <v>0.04788587195</v>
      </c>
      <c r="E3105" t="n">
        <v>-0.114352008188695</v>
      </c>
      <c r="F3105" t="n">
        <v>-10.5536421438</v>
      </c>
      <c r="G3105" t="n">
        <v>-10.75087586596973</v>
      </c>
    </row>
    <row r="3106">
      <c r="A3106" s="3" t="n">
        <v>45392.32070511574</v>
      </c>
      <c r="B3106" t="n">
        <v>-0.2059004234</v>
      </c>
      <c r="C3106" t="n">
        <v>-0.3105185885356652</v>
      </c>
      <c r="D3106" t="n">
        <v>-0.49081302585</v>
      </c>
      <c r="E3106" t="n">
        <v>-0.1514707956404433</v>
      </c>
      <c r="F3106" t="n">
        <v>-11.14979820395</v>
      </c>
      <c r="G3106" t="n">
        <v>-10.68463004789583</v>
      </c>
    </row>
    <row r="3107">
      <c r="A3107" s="3" t="n">
        <v>45392.32070568287</v>
      </c>
      <c r="B3107" t="n">
        <v>-0.39982692715</v>
      </c>
      <c r="C3107" t="n">
        <v>-0.3184504996550125</v>
      </c>
      <c r="D3107" t="n">
        <v>-0.1747741163</v>
      </c>
      <c r="E3107" t="n">
        <v>-0.2450017314451056</v>
      </c>
      <c r="F3107" t="n">
        <v>-10.5536421438</v>
      </c>
      <c r="G3107" t="n">
        <v>-10.71928247430224</v>
      </c>
    </row>
    <row r="3108">
      <c r="A3108" s="3" t="n">
        <v>45392.32070623842</v>
      </c>
      <c r="B3108" t="n">
        <v>-0.01675956485</v>
      </c>
      <c r="C3108" t="n">
        <v>-0.2712035458110731</v>
      </c>
      <c r="D3108" t="n">
        <v>-0.42138194385</v>
      </c>
      <c r="E3108" t="n">
        <v>-0.267910957358742</v>
      </c>
      <c r="F3108" t="n">
        <v>-10.47462996475</v>
      </c>
      <c r="G3108" t="n">
        <v>-10.75113221042917</v>
      </c>
    </row>
    <row r="3109">
      <c r="A3109" s="3" t="n">
        <v>45392.32070680556</v>
      </c>
      <c r="B3109" t="n">
        <v>-0.28491260245</v>
      </c>
      <c r="C3109" t="n">
        <v>-0.3252488397560616</v>
      </c>
      <c r="D3109" t="n">
        <v>-0.42377476645</v>
      </c>
      <c r="E3109" t="n">
        <v>-0.34682927602436</v>
      </c>
      <c r="F3109" t="n">
        <v>-10.94629060315</v>
      </c>
      <c r="G3109" t="n">
        <v>-10.75105320860539</v>
      </c>
    </row>
    <row r="3110">
      <c r="A3110" s="3" t="n">
        <v>45392.32070737269</v>
      </c>
      <c r="B3110" t="n">
        <v>-0.6081299797999999</v>
      </c>
      <c r="C3110" t="n">
        <v>-0.1859225629006998</v>
      </c>
      <c r="D3110" t="n">
        <v>0.2035076008</v>
      </c>
      <c r="E3110" t="n">
        <v>-0.3717268516589754</v>
      </c>
      <c r="F3110" t="n">
        <v>-10.5608206116</v>
      </c>
      <c r="G3110" t="n">
        <v>-10.72689277759211</v>
      </c>
    </row>
    <row r="3111">
      <c r="A3111" s="3" t="n">
        <v>45392.32070850694</v>
      </c>
      <c r="B3111" t="n">
        <v>-0.18435521335</v>
      </c>
      <c r="C3111" t="n">
        <v>-0.1996686287851986</v>
      </c>
      <c r="D3111" t="n">
        <v>-0.73501822415</v>
      </c>
      <c r="E3111" t="n">
        <v>-0.3172238454693482</v>
      </c>
      <c r="F3111" t="n">
        <v>-10.9941764751</v>
      </c>
      <c r="G3111" t="n">
        <v>-10.60608877092043</v>
      </c>
    </row>
    <row r="3112">
      <c r="A3112" s="3" t="n">
        <v>45392.3207090625</v>
      </c>
      <c r="B3112" t="n">
        <v>-0.2035076008</v>
      </c>
      <c r="C3112" t="n">
        <v>-0.2603555621651522</v>
      </c>
      <c r="D3112" t="n">
        <v>-0.0023928226</v>
      </c>
      <c r="E3112" t="n">
        <v>-0.2751214739310031</v>
      </c>
      <c r="F3112" t="n">
        <v>-10.5632134342</v>
      </c>
      <c r="G3112" t="n">
        <v>-10.62328298295714</v>
      </c>
    </row>
    <row r="3113">
      <c r="A3113" s="3" t="n">
        <v>45392.32070961806</v>
      </c>
      <c r="B3113" t="n">
        <v>-0.007178467799999999</v>
      </c>
      <c r="C3113" t="n">
        <v>-0.2699590384933574</v>
      </c>
      <c r="D3113" t="n">
        <v>-0.6440419320999999</v>
      </c>
      <c r="E3113" t="n">
        <v>-0.1278344832080423</v>
      </c>
      <c r="F3113" t="n">
        <v>-10.57518735385</v>
      </c>
      <c r="G3113" t="n">
        <v>-10.64910009775935</v>
      </c>
    </row>
    <row r="3114">
      <c r="A3114" s="3" t="n">
        <v>45392.32071019676</v>
      </c>
      <c r="B3114" t="n">
        <v>0.09097629205</v>
      </c>
      <c r="C3114" t="n">
        <v>-0.2754115130340334</v>
      </c>
      <c r="D3114" t="n">
        <v>-0.1292908736</v>
      </c>
      <c r="E3114" t="n">
        <v>-0.08699881539102583</v>
      </c>
      <c r="F3114" t="n">
        <v>-10.4602632225</v>
      </c>
      <c r="G3114" t="n">
        <v>-10.69812191809735</v>
      </c>
    </row>
    <row r="3115">
      <c r="A3115" s="3" t="n">
        <v>45392.32071075231</v>
      </c>
      <c r="B3115" t="n">
        <v>-0.9169806149</v>
      </c>
      <c r="C3115" t="n">
        <v>-0.2905746055545462</v>
      </c>
      <c r="D3115" t="n">
        <v>0.21308869785</v>
      </c>
      <c r="E3115" t="n">
        <v>-0.109306658208625</v>
      </c>
      <c r="F3115" t="n">
        <v>-10.46984431955</v>
      </c>
      <c r="G3115" t="n">
        <v>-10.71936396779234</v>
      </c>
    </row>
    <row r="3116">
      <c r="A3116" s="3" t="n">
        <v>45392.32071131944</v>
      </c>
      <c r="B3116" t="n">
        <v>-0.56263693045</v>
      </c>
      <c r="C3116" t="n">
        <v>-0.4419065308016329</v>
      </c>
      <c r="D3116" t="n">
        <v>0.21308869785</v>
      </c>
      <c r="E3116" t="n">
        <v>-0.08222315971561794</v>
      </c>
      <c r="F3116" t="n">
        <v>-11.02290015295</v>
      </c>
      <c r="G3116" t="n">
        <v>-10.69271477359618</v>
      </c>
    </row>
    <row r="3117">
      <c r="A3117" s="3" t="n">
        <v>45392.32071188658</v>
      </c>
      <c r="B3117" t="n">
        <v>-0.05267151714999999</v>
      </c>
      <c r="C3117" t="n">
        <v>-0.4671107185491854</v>
      </c>
      <c r="D3117" t="n">
        <v>0.0622526142</v>
      </c>
      <c r="E3117" t="n">
        <v>-0.08513607765547808</v>
      </c>
      <c r="F3117" t="n">
        <v>-11.1354314617</v>
      </c>
      <c r="G3117" t="n">
        <v>-10.7587828604259</v>
      </c>
    </row>
    <row r="3118">
      <c r="A3118" s="3" t="n">
        <v>45392.3207124537</v>
      </c>
      <c r="B3118" t="n">
        <v>-0.6727754166</v>
      </c>
      <c r="C3118" t="n">
        <v>-0.5015398322193487</v>
      </c>
      <c r="D3118" t="n">
        <v>-0.5363060752</v>
      </c>
      <c r="E3118" t="n">
        <v>-0.02576590991643362</v>
      </c>
      <c r="F3118" t="n">
        <v>-10.8624927789</v>
      </c>
      <c r="G3118" t="n">
        <v>-10.8722648427428</v>
      </c>
    </row>
    <row r="3119">
      <c r="A3119" s="3" t="n">
        <v>45392.32071356481</v>
      </c>
      <c r="B3119" t="n">
        <v>-0.4429271538999999</v>
      </c>
      <c r="C3119" t="n">
        <v>-0.4658444948736609</v>
      </c>
      <c r="D3119" t="n">
        <v>-0.3663176041</v>
      </c>
      <c r="E3119" t="n">
        <v>-0.1940070142891614</v>
      </c>
      <c r="F3119" t="n">
        <v>-10.3094369455</v>
      </c>
      <c r="G3119" t="n">
        <v>-10.90533202074782</v>
      </c>
    </row>
    <row r="3120">
      <c r="A3120" s="3" t="n">
        <v>45392.32071362268</v>
      </c>
      <c r="B3120" t="n">
        <v>-0.6392562868999999</v>
      </c>
      <c r="C3120" t="n">
        <v>-0.3765007700257585</v>
      </c>
      <c r="D3120" t="n">
        <v>-0.22744563345</v>
      </c>
      <c r="E3120" t="n">
        <v>-0.2561625449400939</v>
      </c>
      <c r="F3120" t="n">
        <v>-10.836152117</v>
      </c>
      <c r="G3120" t="n">
        <v>-10.84693385432497</v>
      </c>
    </row>
    <row r="3121">
      <c r="A3121" s="3" t="n">
        <v>45392.32071469908</v>
      </c>
      <c r="B3121" t="n">
        <v>-0.07901217904999999</v>
      </c>
      <c r="C3121" t="n">
        <v>-0.4843798634500013</v>
      </c>
      <c r="D3121" t="n">
        <v>0.31603890955</v>
      </c>
      <c r="E3121" t="n">
        <v>-0.2500295483236604</v>
      </c>
      <c r="F3121" t="n">
        <v>-10.9917836525</v>
      </c>
      <c r="G3121" t="n">
        <v>-10.66768166502952</v>
      </c>
    </row>
    <row r="3122">
      <c r="A3122" s="3" t="n">
        <v>45392.3207147338</v>
      </c>
      <c r="B3122" t="n">
        <v>-0.5410917204</v>
      </c>
      <c r="C3122" t="n">
        <v>-0.5195281771721459</v>
      </c>
      <c r="D3122" t="n">
        <v>-0.39504128195</v>
      </c>
      <c r="E3122" t="n">
        <v>-0.2217450666658514</v>
      </c>
      <c r="F3122" t="n">
        <v>-11.0707860249</v>
      </c>
      <c r="G3122" t="n">
        <v>-10.55125752769735</v>
      </c>
    </row>
    <row r="3123">
      <c r="A3123" s="3" t="n">
        <v>45392.32071527778</v>
      </c>
      <c r="B3123" t="n">
        <v>-0.4692678157999999</v>
      </c>
      <c r="C3123" t="n">
        <v>-0.4705163234994185</v>
      </c>
      <c r="D3123" t="n">
        <v>-0.5961560601499999</v>
      </c>
      <c r="E3123" t="n">
        <v>-0.1436852070540796</v>
      </c>
      <c r="F3123" t="n">
        <v>-10.26633671875</v>
      </c>
      <c r="G3123" t="n">
        <v>-10.62270274473581</v>
      </c>
    </row>
    <row r="3124">
      <c r="A3124" s="3" t="n">
        <v>45392.32071583333</v>
      </c>
      <c r="B3124" t="n">
        <v>-0.6440419320999999</v>
      </c>
      <c r="C3124" t="n">
        <v>-0.5195836338921925</v>
      </c>
      <c r="D3124" t="n">
        <v>0.16040737405</v>
      </c>
      <c r="E3124" t="n">
        <v>-0.1345777780568768</v>
      </c>
      <c r="F3124" t="n">
        <v>-10.29985584845</v>
      </c>
      <c r="G3124" t="n">
        <v>-10.601349941616</v>
      </c>
    </row>
    <row r="3125">
      <c r="A3125" s="3" t="n">
        <v>45392.32071640046</v>
      </c>
      <c r="B3125" t="n">
        <v>-0.6608014969499999</v>
      </c>
      <c r="C3125" t="n">
        <v>-0.4071276237554789</v>
      </c>
      <c r="D3125" t="n">
        <v>-0.18435521335</v>
      </c>
      <c r="E3125" t="n">
        <v>-0.2190345680400938</v>
      </c>
      <c r="F3125" t="n">
        <v>-10.2902747514</v>
      </c>
      <c r="G3125" t="n">
        <v>-10.58716410805621</v>
      </c>
    </row>
    <row r="3126">
      <c r="A3126" s="3" t="n">
        <v>45392.3207169676</v>
      </c>
      <c r="B3126" t="n">
        <v>-0.15083608365</v>
      </c>
      <c r="C3126" t="n">
        <v>-0.3432596554243599</v>
      </c>
      <c r="D3126" t="n">
        <v>-0.2394195531</v>
      </c>
      <c r="E3126" t="n">
        <v>-0.232148825068299</v>
      </c>
      <c r="F3126" t="n">
        <v>-10.8026329873</v>
      </c>
      <c r="G3126" t="n">
        <v>-10.67262906280621</v>
      </c>
    </row>
    <row r="3127">
      <c r="A3127" s="3" t="n">
        <v>45392.32071752315</v>
      </c>
      <c r="B3127" t="n">
        <v>-0.38786281415</v>
      </c>
      <c r="C3127" t="n">
        <v>-0.2631687448743597</v>
      </c>
      <c r="D3127" t="n">
        <v>-0.04549304934999999</v>
      </c>
      <c r="E3127" t="n">
        <v>-0.1581176470012825</v>
      </c>
      <c r="F3127" t="n">
        <v>-11.2048625437</v>
      </c>
      <c r="G3127" t="n">
        <v>-10.63257591536868</v>
      </c>
    </row>
    <row r="3128">
      <c r="A3128" s="3" t="n">
        <v>45392.32071809028</v>
      </c>
      <c r="B3128" t="n">
        <v>-0.2370267305</v>
      </c>
      <c r="C3128" t="n">
        <v>-0.2854252685095579</v>
      </c>
      <c r="D3128" t="n">
        <v>-0.19392650375</v>
      </c>
      <c r="E3128" t="n">
        <v>-0.09144792562296059</v>
      </c>
      <c r="F3128" t="n">
        <v>-10.4123871572</v>
      </c>
      <c r="G3128" t="n">
        <v>-10.72267456939199</v>
      </c>
    </row>
    <row r="3129">
      <c r="A3129" s="3" t="n">
        <v>45392.32071865741</v>
      </c>
      <c r="B3129" t="n">
        <v>0.28969824765</v>
      </c>
      <c r="C3129" t="n">
        <v>-0.2858545208958049</v>
      </c>
      <c r="D3129" t="n">
        <v>-0.4453199764999999</v>
      </c>
      <c r="E3129" t="n">
        <v>-0.07674265964370647</v>
      </c>
      <c r="F3129" t="n">
        <v>-11.15219102655</v>
      </c>
      <c r="G3129" t="n">
        <v>-10.77266919112252</v>
      </c>
    </row>
    <row r="3130">
      <c r="A3130" s="3" t="n">
        <v>45392.32071922454</v>
      </c>
      <c r="B3130" t="n">
        <v>-0.5386988978</v>
      </c>
      <c r="C3130" t="n">
        <v>-0.3884025913678332</v>
      </c>
      <c r="D3130" t="n">
        <v>0.21548152045</v>
      </c>
      <c r="E3130" t="n">
        <v>-0.04393872961398611</v>
      </c>
      <c r="F3130" t="n">
        <v>-10.6254660484</v>
      </c>
      <c r="G3130" t="n">
        <v>-10.78605261669094</v>
      </c>
    </row>
    <row r="3131">
      <c r="A3131" s="3" t="n">
        <v>45392.32072033565</v>
      </c>
      <c r="B3131" t="n">
        <v>-0.82839714545</v>
      </c>
      <c r="C3131" t="n">
        <v>-0.4794942544261086</v>
      </c>
      <c r="D3131" t="n">
        <v>-0.0598597916</v>
      </c>
      <c r="E3131" t="n">
        <v>-0.0901993036269233</v>
      </c>
      <c r="F3131" t="n">
        <v>-9.988612390750001</v>
      </c>
      <c r="G3131" t="n">
        <v>-10.73477037495761</v>
      </c>
    </row>
    <row r="3132">
      <c r="A3132" s="3" t="n">
        <v>45392.32072037037</v>
      </c>
      <c r="B3132" t="n">
        <v>-0.6679799647499999</v>
      </c>
      <c r="C3132" t="n">
        <v>-0.5048368782398616</v>
      </c>
      <c r="D3132" t="n">
        <v>0.2442051983</v>
      </c>
      <c r="E3132" t="n">
        <v>-0.1248118633722614</v>
      </c>
      <c r="F3132" t="n">
        <v>-11.1641649462</v>
      </c>
      <c r="G3132" t="n">
        <v>-10.79288314272019</v>
      </c>
    </row>
    <row r="3133">
      <c r="A3133" s="3" t="n">
        <v>45392.32072090278</v>
      </c>
      <c r="B3133" t="n">
        <v>-0.4141936694</v>
      </c>
      <c r="C3133" t="n">
        <v>-0.5255309670790225</v>
      </c>
      <c r="D3133" t="n">
        <v>-0.18196239075</v>
      </c>
      <c r="E3133" t="n">
        <v>-0.1601725173551287</v>
      </c>
      <c r="F3133" t="n">
        <v>-11.08515276715</v>
      </c>
      <c r="G3133" t="n">
        <v>-10.82264008487474</v>
      </c>
    </row>
    <row r="3134">
      <c r="A3134" s="3" t="n">
        <v>45392.32072203704</v>
      </c>
      <c r="B3134" t="n">
        <v>-0.6440419320999999</v>
      </c>
      <c r="C3134" t="n">
        <v>-0.6254055481708642</v>
      </c>
      <c r="D3134" t="n">
        <v>-0.5841821404999999</v>
      </c>
      <c r="E3134" t="n">
        <v>-0.09557833115955736</v>
      </c>
      <c r="F3134" t="n">
        <v>-10.7978473421</v>
      </c>
      <c r="G3134" t="n">
        <v>-10.76373384711646</v>
      </c>
    </row>
    <row r="3135">
      <c r="A3135" s="3" t="n">
        <v>45392.32072206018</v>
      </c>
      <c r="B3135" t="n">
        <v>-0.21308869785</v>
      </c>
      <c r="C3135" t="n">
        <v>-0.451894660974943</v>
      </c>
      <c r="D3135" t="n">
        <v>-0.32561019995</v>
      </c>
      <c r="E3135" t="n">
        <v>-0.2315660037433573</v>
      </c>
      <c r="F3135" t="n">
        <v>-10.77151648685</v>
      </c>
      <c r="G3135" t="n">
        <v>-10.73532693091926</v>
      </c>
    </row>
    <row r="3136">
      <c r="A3136" s="3" t="n">
        <v>45392.32072260416</v>
      </c>
      <c r="B3136" t="n">
        <v>-0.46447236395</v>
      </c>
      <c r="C3136" t="n">
        <v>-0.4612988268571108</v>
      </c>
      <c r="D3136" t="n">
        <v>-0.007178467799999999</v>
      </c>
      <c r="E3136" t="n">
        <v>-0.2062547657814691</v>
      </c>
      <c r="F3136" t="n">
        <v>-10.85051885925</v>
      </c>
      <c r="G3136" t="n">
        <v>-10.6949319451505</v>
      </c>
    </row>
    <row r="3137">
      <c r="A3137" s="3" t="n">
        <v>45392.32072317129</v>
      </c>
      <c r="B3137" t="n">
        <v>-0.4955986710499999</v>
      </c>
      <c r="C3137" t="n">
        <v>-0.4750733297406773</v>
      </c>
      <c r="D3137" t="n">
        <v>-0.12688824435</v>
      </c>
      <c r="E3137" t="n">
        <v>-0.1876149529537301</v>
      </c>
      <c r="F3137" t="n">
        <v>-10.12508173215</v>
      </c>
      <c r="G3137" t="n">
        <v>-10.53952733415994</v>
      </c>
    </row>
    <row r="3138">
      <c r="A3138" s="3" t="n">
        <v>45392.32072373843</v>
      </c>
      <c r="B3138" t="n">
        <v>-0.8595136459</v>
      </c>
      <c r="C3138" t="n">
        <v>-0.571973981356878</v>
      </c>
      <c r="D3138" t="n">
        <v>0.2322410853</v>
      </c>
      <c r="E3138" t="n">
        <v>-0.1824087647699306</v>
      </c>
      <c r="F3138" t="n">
        <v>-10.6254660484</v>
      </c>
      <c r="G3138" t="n">
        <v>-10.54600194051437</v>
      </c>
    </row>
    <row r="3139">
      <c r="A3139" s="3" t="n">
        <v>45392.32072429398</v>
      </c>
      <c r="B3139" t="n">
        <v>-0.0311263071</v>
      </c>
      <c r="C3139" t="n">
        <v>-0.5253395430997684</v>
      </c>
      <c r="D3139" t="n">
        <v>-0.7062847396499999</v>
      </c>
      <c r="E3139" t="n">
        <v>-0.1142944712701635</v>
      </c>
      <c r="F3139" t="n">
        <v>-10.36450128525</v>
      </c>
      <c r="G3139" t="n">
        <v>-10.70687767925399</v>
      </c>
    </row>
    <row r="3140">
      <c r="A3140" s="3" t="n">
        <v>45392.32072484954</v>
      </c>
      <c r="B3140" t="n">
        <v>-1.0151451814</v>
      </c>
      <c r="C3140" t="n">
        <v>-0.5753392853188827</v>
      </c>
      <c r="D3140" t="n">
        <v>0.15801455145</v>
      </c>
      <c r="E3140" t="n">
        <v>-0.1461737187843827</v>
      </c>
      <c r="F3140" t="n">
        <v>-10.9606573454</v>
      </c>
      <c r="G3140" t="n">
        <v>-10.73910159965562</v>
      </c>
    </row>
    <row r="3141">
      <c r="A3141" s="3" t="n">
        <v>45392.32072543981</v>
      </c>
      <c r="B3141" t="n">
        <v>-0.32321737735</v>
      </c>
      <c r="C3141" t="n">
        <v>-0.4648059957839173</v>
      </c>
      <c r="D3141" t="n">
        <v>-0.21548152045</v>
      </c>
      <c r="E3141" t="n">
        <v>-0.1007346860170166</v>
      </c>
      <c r="F3141" t="n">
        <v>-10.9558717002</v>
      </c>
      <c r="G3141" t="n">
        <v>-10.77589116712299</v>
      </c>
    </row>
    <row r="3142">
      <c r="A3142" s="3" t="n">
        <v>45392.32072599537</v>
      </c>
      <c r="B3142" t="n">
        <v>-0.6655871421499999</v>
      </c>
      <c r="C3142" t="n">
        <v>-0.4327559434007005</v>
      </c>
      <c r="D3142" t="n">
        <v>-0.39504128195</v>
      </c>
      <c r="E3142" t="n">
        <v>-0.07770304842331024</v>
      </c>
      <c r="F3142" t="n">
        <v>-10.9965692977</v>
      </c>
      <c r="G3142" t="n">
        <v>-10.86483364225656</v>
      </c>
    </row>
    <row r="3143">
      <c r="A3143" s="3" t="n">
        <v>45392.32072655093</v>
      </c>
      <c r="B3143" t="n">
        <v>0.05745716234999999</v>
      </c>
      <c r="C3143" t="n">
        <v>-0.3507171898518657</v>
      </c>
      <c r="D3143" t="n">
        <v>0.3687104267</v>
      </c>
      <c r="E3143" t="n">
        <v>-0.003343610463519803</v>
      </c>
      <c r="F3143" t="n">
        <v>-11.1282529939</v>
      </c>
      <c r="G3143" t="n">
        <v>-10.84316787213173</v>
      </c>
    </row>
    <row r="3144">
      <c r="A3144" s="3" t="n">
        <v>45392.32072711806</v>
      </c>
      <c r="B3144" t="n">
        <v>-0.5363060752</v>
      </c>
      <c r="C3144" t="n">
        <v>-0.2933289712230777</v>
      </c>
      <c r="D3144" t="n">
        <v>-0.0263406619</v>
      </c>
      <c r="E3144" t="n">
        <v>0.1109925562136367</v>
      </c>
      <c r="F3144" t="n">
        <v>-10.1849317171</v>
      </c>
      <c r="G3144" t="n">
        <v>-10.89280380820924</v>
      </c>
    </row>
    <row r="3145">
      <c r="A3145" s="3" t="n">
        <v>45392.32072768518</v>
      </c>
      <c r="B3145" t="n">
        <v>0.02393803265</v>
      </c>
      <c r="C3145" t="n">
        <v>-0.1401497382841495</v>
      </c>
      <c r="D3145" t="n">
        <v>0.28251977985</v>
      </c>
      <c r="E3145" t="n">
        <v>0.006185001578554804</v>
      </c>
      <c r="F3145" t="n">
        <v>-10.77630213205</v>
      </c>
      <c r="G3145" t="n">
        <v>-10.73353526282206</v>
      </c>
    </row>
    <row r="3146">
      <c r="A3146" s="3" t="n">
        <v>45392.32072825231</v>
      </c>
      <c r="B3146" t="n">
        <v>-0.49081302585</v>
      </c>
      <c r="C3146" t="n">
        <v>-0.191873119252215</v>
      </c>
      <c r="D3146" t="n">
        <v>-0.2346339079</v>
      </c>
      <c r="E3146" t="n">
        <v>-0.01064716448449886</v>
      </c>
      <c r="F3146" t="n">
        <v>-10.91037865085</v>
      </c>
      <c r="G3146" t="n">
        <v>-10.70040078696716</v>
      </c>
    </row>
    <row r="3147">
      <c r="A3147" s="3" t="n">
        <v>45392.32072880787</v>
      </c>
      <c r="B3147" t="n">
        <v>0.06703825939999999</v>
      </c>
      <c r="C3147" t="n">
        <v>-0.1773392753437068</v>
      </c>
      <c r="D3147" t="n">
        <v>0.1675956485</v>
      </c>
      <c r="E3147" t="n">
        <v>-0.04754263920000013</v>
      </c>
      <c r="F3147" t="n">
        <v>-10.8696712467</v>
      </c>
      <c r="G3147" t="n">
        <v>-10.68803963036845</v>
      </c>
    </row>
    <row r="3148">
      <c r="A3148" s="3" t="n">
        <v>45392.320729375</v>
      </c>
      <c r="B3148" t="n">
        <v>-0.0287334845</v>
      </c>
      <c r="C3148" t="n">
        <v>-0.2274935694524481</v>
      </c>
      <c r="D3148" t="n">
        <v>-0.36391497485</v>
      </c>
      <c r="E3148" t="n">
        <v>-0.2158074029730775</v>
      </c>
      <c r="F3148" t="n">
        <v>-10.7882760517</v>
      </c>
      <c r="G3148" t="n">
        <v>-10.73191666266693</v>
      </c>
    </row>
    <row r="3149">
      <c r="A3149" s="3" t="n">
        <v>45392.32072994213</v>
      </c>
      <c r="B3149" t="n">
        <v>-0.39982692715</v>
      </c>
      <c r="C3149" t="n">
        <v>-0.1969497407875297</v>
      </c>
      <c r="D3149" t="n">
        <v>-0.4788391062</v>
      </c>
      <c r="E3149" t="n">
        <v>-0.2475953732065275</v>
      </c>
      <c r="F3149" t="n">
        <v>-10.2208436694</v>
      </c>
      <c r="G3149" t="n">
        <v>-10.78901029318721</v>
      </c>
    </row>
    <row r="3150">
      <c r="A3150" s="3" t="n">
        <v>45392.32073106481</v>
      </c>
      <c r="B3150" t="n">
        <v>-0.4429271538999999</v>
      </c>
      <c r="C3150" t="n">
        <v>-0.2020677834179493</v>
      </c>
      <c r="D3150" t="n">
        <v>-0.21548152045</v>
      </c>
      <c r="E3150" t="n">
        <v>-0.3585112135287889</v>
      </c>
      <c r="F3150" t="n">
        <v>-11.07797429935</v>
      </c>
      <c r="G3150" t="n">
        <v>-10.74768998484187</v>
      </c>
    </row>
    <row r="3151">
      <c r="A3151" s="3" t="n">
        <v>45392.32073111111</v>
      </c>
      <c r="B3151" t="n">
        <v>-0.1699884711</v>
      </c>
      <c r="C3151" t="n">
        <v>-0.2314398659934738</v>
      </c>
      <c r="D3151" t="n">
        <v>-0.22265998825</v>
      </c>
      <c r="E3151" t="n">
        <v>-0.3969522299998846</v>
      </c>
      <c r="F3151" t="n">
        <v>-10.8217951814</v>
      </c>
      <c r="G3151" t="n">
        <v>-10.77626498564852</v>
      </c>
    </row>
    <row r="3152">
      <c r="A3152" s="3" t="n">
        <v>45392.32073219908</v>
      </c>
      <c r="B3152" t="n">
        <v>-0.21308869785</v>
      </c>
      <c r="C3152" t="n">
        <v>-0.518410219072146</v>
      </c>
      <c r="D3152" t="n">
        <v>-0.6560158517499999</v>
      </c>
      <c r="E3152" t="n">
        <v>-0.5662261186313536</v>
      </c>
      <c r="F3152" t="n">
        <v>-10.8600999563</v>
      </c>
      <c r="G3152" t="n">
        <v>-10.86886879299001</v>
      </c>
    </row>
    <row r="3153">
      <c r="A3153" s="3" t="n">
        <v>45392.3207327662</v>
      </c>
      <c r="B3153" t="n">
        <v>-0.34955803925</v>
      </c>
      <c r="C3153" t="n">
        <v>-0.4952379509171342</v>
      </c>
      <c r="D3153" t="n">
        <v>-0.3830673623</v>
      </c>
      <c r="E3153" t="n">
        <v>-0.6035235288409109</v>
      </c>
      <c r="F3153" t="n">
        <v>-10.66856627515</v>
      </c>
      <c r="G3153" t="n">
        <v>-10.89252462728511</v>
      </c>
    </row>
    <row r="3154">
      <c r="A3154" s="3" t="n">
        <v>45392.32073332176</v>
      </c>
      <c r="B3154" t="n">
        <v>-0.3447625874</v>
      </c>
      <c r="C3154" t="n">
        <v>-0.4287534129226119</v>
      </c>
      <c r="D3154" t="n">
        <v>-0.7781184509</v>
      </c>
      <c r="E3154" t="n">
        <v>-0.578537167591843</v>
      </c>
      <c r="F3154" t="n">
        <v>-11.08036712195</v>
      </c>
      <c r="G3154" t="n">
        <v>-10.92685812040294</v>
      </c>
    </row>
    <row r="3155">
      <c r="A3155" s="3" t="n">
        <v>45392.32073388889</v>
      </c>
      <c r="B3155" t="n">
        <v>-1.0582356015</v>
      </c>
      <c r="C3155" t="n">
        <v>-0.3425840481032644</v>
      </c>
      <c r="D3155" t="n">
        <v>-0.6512203999</v>
      </c>
      <c r="E3155" t="n">
        <v>-0.5326114826756425</v>
      </c>
      <c r="F3155" t="n">
        <v>-10.94868342575</v>
      </c>
      <c r="G3155" t="n">
        <v>-10.77446575111506</v>
      </c>
    </row>
    <row r="3156">
      <c r="A3156" s="3" t="n">
        <v>45392.32073445602</v>
      </c>
      <c r="B3156" t="n">
        <v>-0.8427638877</v>
      </c>
      <c r="C3156" t="n">
        <v>-0.2549583386106068</v>
      </c>
      <c r="D3156" t="n">
        <v>-0.7876897413</v>
      </c>
      <c r="E3156" t="n">
        <v>-0.388669428256994</v>
      </c>
      <c r="F3156" t="n">
        <v>-10.836152117</v>
      </c>
      <c r="G3156" t="n">
        <v>-10.67475813452579</v>
      </c>
    </row>
    <row r="3157">
      <c r="A3157" s="3" t="n">
        <v>45392.32073502315</v>
      </c>
      <c r="B3157" t="n">
        <v>0.8619162751499999</v>
      </c>
      <c r="C3157" t="n">
        <v>-0.1618408822586252</v>
      </c>
      <c r="D3157" t="n">
        <v>-0.0287334845</v>
      </c>
      <c r="E3157" t="n">
        <v>-0.2486277002787886</v>
      </c>
      <c r="F3157" t="n">
        <v>-10.3525273656</v>
      </c>
      <c r="G3157" t="n">
        <v>-10.62194022626483</v>
      </c>
    </row>
    <row r="3158">
      <c r="A3158" s="3" t="n">
        <v>45392.32073613426</v>
      </c>
      <c r="B3158" t="n">
        <v>-0.04549304934999999</v>
      </c>
      <c r="C3158" t="n">
        <v>-0.0984583316728441</v>
      </c>
      <c r="D3158" t="n">
        <v>0.2346339079</v>
      </c>
      <c r="E3158" t="n">
        <v>-0.1906094329616556</v>
      </c>
      <c r="F3158" t="n">
        <v>-10.63265432285</v>
      </c>
      <c r="G3158" t="n">
        <v>-10.66869712192066</v>
      </c>
    </row>
    <row r="3159">
      <c r="A3159" s="3" t="n">
        <v>45392.32073616898</v>
      </c>
      <c r="B3159" t="n">
        <v>0.07182390459999999</v>
      </c>
      <c r="C3159" t="n">
        <v>-0.1183714088479024</v>
      </c>
      <c r="D3159" t="n">
        <v>-0.0335191297</v>
      </c>
      <c r="E3159" t="n">
        <v>-0.1068396571022147</v>
      </c>
      <c r="F3159" t="n">
        <v>-10.29267738065</v>
      </c>
      <c r="G3159" t="n">
        <v>-10.57445327237812</v>
      </c>
    </row>
    <row r="3160">
      <c r="A3160" s="3" t="n">
        <v>45392.32073670139</v>
      </c>
      <c r="B3160" t="n">
        <v>-0.22026716565</v>
      </c>
      <c r="C3160" t="n">
        <v>-0.1079123537406763</v>
      </c>
      <c r="D3160" t="n">
        <v>-0.06943108200000001</v>
      </c>
      <c r="E3160" t="n">
        <v>-0.09901015575442916</v>
      </c>
      <c r="F3160" t="n">
        <v>-10.57040170865</v>
      </c>
      <c r="G3160" t="n">
        <v>-10.55293944817998</v>
      </c>
    </row>
    <row r="3161">
      <c r="A3161" s="3" t="n">
        <v>45392.32073728009</v>
      </c>
      <c r="B3161" t="n">
        <v>-0.52911780075</v>
      </c>
      <c r="C3161" t="n">
        <v>-0.2901560970505835</v>
      </c>
      <c r="D3161" t="n">
        <v>-0.4118008468</v>
      </c>
      <c r="E3161" t="n">
        <v>-0.07792549250524494</v>
      </c>
      <c r="F3161" t="n">
        <v>-11.05641928265</v>
      </c>
      <c r="G3161" t="n">
        <v>-10.6072194616639</v>
      </c>
    </row>
    <row r="3162">
      <c r="A3162" s="3" t="n">
        <v>45392.32073783565</v>
      </c>
      <c r="B3162" t="n">
        <v>-0.6009417053499999</v>
      </c>
      <c r="C3162" t="n">
        <v>-0.4827540626078103</v>
      </c>
      <c r="D3162" t="n">
        <v>-0.28969824765</v>
      </c>
      <c r="E3162" t="n">
        <v>-0.1155571288911425</v>
      </c>
      <c r="F3162" t="n">
        <v>-10.8553143111</v>
      </c>
      <c r="G3162" t="n">
        <v>-10.66708409944059</v>
      </c>
    </row>
    <row r="3163">
      <c r="A3163" s="3" t="n">
        <v>45392.32073840278</v>
      </c>
      <c r="B3163" t="n">
        <v>-0.62488954465</v>
      </c>
      <c r="C3163" t="n">
        <v>-0.4845005378214466</v>
      </c>
      <c r="D3163" t="n">
        <v>-0.11970977655</v>
      </c>
      <c r="E3163" t="n">
        <v>-0.1986344501076929</v>
      </c>
      <c r="F3163" t="n">
        <v>-10.06282911795</v>
      </c>
      <c r="G3163" t="n">
        <v>-10.52608177694886</v>
      </c>
    </row>
    <row r="3164">
      <c r="A3164" s="3" t="n">
        <v>45392.32073896991</v>
      </c>
      <c r="B3164" t="n">
        <v>-0.2346339079</v>
      </c>
      <c r="C3164" t="n">
        <v>-0.4809400609510503</v>
      </c>
      <c r="D3164" t="n">
        <v>0</v>
      </c>
      <c r="E3164" t="n">
        <v>-0.1233096171763407</v>
      </c>
      <c r="F3164" t="n">
        <v>-10.6254660484</v>
      </c>
      <c r="G3164" t="n">
        <v>-10.6118817122329</v>
      </c>
    </row>
    <row r="3165">
      <c r="A3165" s="3" t="n">
        <v>45392.32073953703</v>
      </c>
      <c r="B3165" t="n">
        <v>-0.48602738065</v>
      </c>
      <c r="C3165" t="n">
        <v>-0.4687517208418428</v>
      </c>
      <c r="D3165" t="n">
        <v>0.1364693414</v>
      </c>
      <c r="E3165" t="n">
        <v>-0.1120757452818185</v>
      </c>
      <c r="F3165" t="n">
        <v>-10.74517582495</v>
      </c>
      <c r="G3165" t="n">
        <v>-10.54969346988931</v>
      </c>
    </row>
    <row r="3166">
      <c r="A3166" s="3" t="n">
        <v>45392.32074009259</v>
      </c>
      <c r="B3166" t="n">
        <v>-0.2322410853</v>
      </c>
      <c r="C3166" t="n">
        <v>-0.5147553331935912</v>
      </c>
      <c r="D3166" t="n">
        <v>-0.11970977655</v>
      </c>
      <c r="E3166" t="n">
        <v>-0.0518800816341493</v>
      </c>
      <c r="F3166" t="n">
        <v>-10.3597058334</v>
      </c>
      <c r="G3166" t="n">
        <v>-10.4818523910301</v>
      </c>
    </row>
    <row r="3167">
      <c r="A3167" s="3" t="n">
        <v>45392.32074065972</v>
      </c>
      <c r="B3167" t="n">
        <v>-0.73501822415</v>
      </c>
      <c r="C3167" t="n">
        <v>-0.5002125284300714</v>
      </c>
      <c r="D3167" t="n">
        <v>-0.52911780075</v>
      </c>
      <c r="E3167" t="n">
        <v>-0.06532410727051298</v>
      </c>
      <c r="F3167" t="n">
        <v>-10.23281758905</v>
      </c>
      <c r="G3167" t="n">
        <v>-10.60485955649047</v>
      </c>
    </row>
    <row r="3168">
      <c r="A3168" s="3" t="n">
        <v>45392.32074122685</v>
      </c>
      <c r="B3168" t="n">
        <v>-0.3399769422</v>
      </c>
      <c r="C3168" t="n">
        <v>-0.4502846787849663</v>
      </c>
      <c r="D3168" t="n">
        <v>0.26096476315</v>
      </c>
      <c r="E3168" t="n">
        <v>-0.1381655261008162</v>
      </c>
      <c r="F3168" t="n">
        <v>-11.42991535455</v>
      </c>
      <c r="G3168" t="n">
        <v>-10.6859228798245</v>
      </c>
    </row>
    <row r="3169">
      <c r="A3169" s="3" t="n">
        <v>45392.32074179398</v>
      </c>
      <c r="B3169" t="n">
        <v>-0.7948780157499999</v>
      </c>
      <c r="C3169" t="n">
        <v>-0.4175916621953392</v>
      </c>
      <c r="D3169" t="n">
        <v>-0.3447625874</v>
      </c>
      <c r="E3169" t="n">
        <v>-0.2218229026641032</v>
      </c>
      <c r="F3169" t="n">
        <v>-10.2519699765</v>
      </c>
      <c r="G3169" t="n">
        <v>-10.69495315860318</v>
      </c>
    </row>
    <row r="3170">
      <c r="A3170" s="3" t="n">
        <v>45392.32074234954</v>
      </c>
      <c r="B3170" t="n">
        <v>-0.5722180274999999</v>
      </c>
      <c r="C3170" t="n">
        <v>-0.3910215612602574</v>
      </c>
      <c r="D3170" t="n">
        <v>-0.0047856452</v>
      </c>
      <c r="E3170" t="n">
        <v>-0.2535445808579261</v>
      </c>
      <c r="F3170" t="n">
        <v>-10.70687105005</v>
      </c>
      <c r="G3170" t="n">
        <v>-10.71275202261926</v>
      </c>
    </row>
    <row r="3171">
      <c r="A3171" s="3" t="n">
        <v>45392.32074349537</v>
      </c>
      <c r="B3171" t="n">
        <v>0.1101286795</v>
      </c>
      <c r="C3171" t="n">
        <v>-0.4367677776236609</v>
      </c>
      <c r="D3171" t="n">
        <v>-0.32321737735</v>
      </c>
      <c r="E3171" t="n">
        <v>-0.17526803771387</v>
      </c>
      <c r="F3171" t="n">
        <v>-11.08754558975</v>
      </c>
      <c r="G3171" t="n">
        <v>-10.82944313399653</v>
      </c>
    </row>
    <row r="3172">
      <c r="A3172" s="3" t="n">
        <v>45392.32074351852</v>
      </c>
      <c r="B3172" t="n">
        <v>-0.16040737405</v>
      </c>
      <c r="C3172" t="n">
        <v>-0.4249423750017495</v>
      </c>
      <c r="D3172" t="n">
        <v>-0.42616758905</v>
      </c>
      <c r="E3172" t="n">
        <v>-0.2022128029694644</v>
      </c>
      <c r="F3172" t="n">
        <v>-10.5153373689</v>
      </c>
      <c r="G3172" t="n">
        <v>-10.79839073109105</v>
      </c>
    </row>
    <row r="3173">
      <c r="A3173" s="3" t="n">
        <v>45392.32074405093</v>
      </c>
      <c r="B3173" t="n">
        <v>-0.51954651035</v>
      </c>
      <c r="C3173" t="n">
        <v>-0.4313265727297215</v>
      </c>
      <c r="D3173" t="n">
        <v>-0.2011147782</v>
      </c>
      <c r="E3173" t="n">
        <v>-0.1967323486162011</v>
      </c>
      <c r="F3173" t="n">
        <v>-10.9989621203</v>
      </c>
      <c r="G3173" t="n">
        <v>-10.81814242143861</v>
      </c>
    </row>
    <row r="3174">
      <c r="A3174" s="3" t="n">
        <v>45392.32074460648</v>
      </c>
      <c r="B3174" t="n">
        <v>-0.8116375806</v>
      </c>
      <c r="C3174" t="n">
        <v>-0.3851881132256421</v>
      </c>
      <c r="D3174" t="n">
        <v>0.07182390459999999</v>
      </c>
      <c r="E3174" t="n">
        <v>-0.03252182311212132</v>
      </c>
      <c r="F3174" t="n">
        <v>-10.73799735715</v>
      </c>
      <c r="G3174" t="n">
        <v>-10.95476853208266</v>
      </c>
    </row>
    <row r="3175">
      <c r="A3175" s="3" t="n">
        <v>45392.32074517361</v>
      </c>
      <c r="B3175" t="n">
        <v>-0.6200940927999999</v>
      </c>
      <c r="C3175" t="n">
        <v>-0.3947312180791386</v>
      </c>
      <c r="D3175" t="n">
        <v>0.09336911464999999</v>
      </c>
      <c r="E3175" t="n">
        <v>-0.08906710416806551</v>
      </c>
      <c r="F3175" t="n">
        <v>-11.1426099295</v>
      </c>
      <c r="G3175" t="n">
        <v>-10.94424871689222</v>
      </c>
    </row>
    <row r="3176">
      <c r="A3176" s="3" t="n">
        <v>45392.32074574074</v>
      </c>
      <c r="B3176" t="n">
        <v>-0.265760215</v>
      </c>
      <c r="C3176" t="n">
        <v>-0.4723775296602578</v>
      </c>
      <c r="D3176" t="n">
        <v>-0.3447625874</v>
      </c>
      <c r="E3176" t="n">
        <v>-0.04119993114510498</v>
      </c>
      <c r="F3176" t="n">
        <v>-10.6877186626</v>
      </c>
      <c r="G3176" t="n">
        <v>-10.89395358648826</v>
      </c>
    </row>
    <row r="3177">
      <c r="A3177" s="3" t="n">
        <v>45392.32074630787</v>
      </c>
      <c r="B3177" t="n">
        <v>-0.08619064685</v>
      </c>
      <c r="C3177" t="n">
        <v>-0.4166753004737774</v>
      </c>
      <c r="D3177" t="n">
        <v>0.46207954135</v>
      </c>
      <c r="E3177" t="n">
        <v>-0.004125056454778564</v>
      </c>
      <c r="F3177" t="n">
        <v>-11.3987988541</v>
      </c>
      <c r="G3177" t="n">
        <v>-10.93093172051938</v>
      </c>
    </row>
    <row r="3178">
      <c r="A3178" s="3" t="n">
        <v>45392.32074686343</v>
      </c>
      <c r="B3178" t="n">
        <v>-0.29448389285</v>
      </c>
      <c r="C3178" t="n">
        <v>-0.2401568348772734</v>
      </c>
      <c r="D3178" t="n">
        <v>-0.07901217904999999</v>
      </c>
      <c r="E3178" t="n">
        <v>-0.03789442717470872</v>
      </c>
      <c r="F3178" t="n">
        <v>-10.60631366095</v>
      </c>
      <c r="G3178" t="n">
        <v>-10.88093792172451</v>
      </c>
    </row>
    <row r="3179">
      <c r="A3179" s="3" t="n">
        <v>45392.32074743055</v>
      </c>
      <c r="B3179" t="n">
        <v>-0.28491260245</v>
      </c>
      <c r="C3179" t="n">
        <v>-0.1447900896207463</v>
      </c>
      <c r="D3179" t="n">
        <v>-0.6703727873499999</v>
      </c>
      <c r="E3179" t="n">
        <v>-0.02137465663356646</v>
      </c>
      <c r="F3179" t="n">
        <v>-10.8648856015</v>
      </c>
      <c r="G3179" t="n">
        <v>-10.87455219242182</v>
      </c>
    </row>
    <row r="3180">
      <c r="A3180" s="3" t="n">
        <v>45392.32074799768</v>
      </c>
      <c r="B3180" t="n">
        <v>-0.53151062335</v>
      </c>
      <c r="C3180" t="n">
        <v>-0.202229101667483</v>
      </c>
      <c r="D3180" t="n">
        <v>0.29448389285</v>
      </c>
      <c r="E3180" t="n">
        <v>-0.02206199078787886</v>
      </c>
      <c r="F3180" t="n">
        <v>-10.64701125845</v>
      </c>
      <c r="G3180" t="n">
        <v>-10.8557557703653</v>
      </c>
    </row>
    <row r="3181">
      <c r="A3181" s="3" t="n">
        <v>45392.32074858796</v>
      </c>
      <c r="B3181" t="n">
        <v>-0.0622526142</v>
      </c>
      <c r="C3181" t="n">
        <v>-0.3695214983751758</v>
      </c>
      <c r="D3181" t="n">
        <v>0.14605043845</v>
      </c>
      <c r="E3181" t="n">
        <v>0.02701021150023319</v>
      </c>
      <c r="F3181" t="n">
        <v>-11.0348740726</v>
      </c>
      <c r="G3181" t="n">
        <v>-10.88685684077159</v>
      </c>
    </row>
    <row r="3182">
      <c r="A3182" s="3" t="n">
        <v>45392.32075081018</v>
      </c>
      <c r="B3182" t="n">
        <v>0.08379782425</v>
      </c>
      <c r="C3182" t="n">
        <v>-0.493965006600351</v>
      </c>
      <c r="D3182" t="n">
        <v>-0.04310022674999999</v>
      </c>
      <c r="E3182" t="n">
        <v>-0.02587949789743597</v>
      </c>
      <c r="F3182" t="n">
        <v>-10.91755711865</v>
      </c>
      <c r="G3182" t="n">
        <v>-10.87600282226413</v>
      </c>
    </row>
    <row r="3183">
      <c r="A3183" s="3" t="n">
        <v>45392.3207508449</v>
      </c>
      <c r="B3183" t="n">
        <v>-0.7565634341999999</v>
      </c>
      <c r="C3183" t="n">
        <v>-0.552174515022146</v>
      </c>
      <c r="D3183" t="n">
        <v>0.1747741163</v>
      </c>
      <c r="E3183" t="n">
        <v>0.005652105017249429</v>
      </c>
      <c r="F3183" t="n">
        <v>-10.91755711865</v>
      </c>
      <c r="G3183" t="n">
        <v>-10.92161629453302</v>
      </c>
    </row>
    <row r="3184">
      <c r="A3184" s="3" t="n">
        <v>45392.32075087963</v>
      </c>
      <c r="B3184" t="n">
        <v>-0.9457140993999998</v>
      </c>
      <c r="C3184" t="n">
        <v>-0.4635601397660851</v>
      </c>
      <c r="D3184" t="n">
        <v>-0.21308869785</v>
      </c>
      <c r="E3184" t="n">
        <v>0.0367312761911423</v>
      </c>
      <c r="F3184" t="n">
        <v>-11.04445516965</v>
      </c>
      <c r="G3184" t="n">
        <v>-10.98589829094059</v>
      </c>
    </row>
    <row r="3185">
      <c r="A3185" s="3" t="n">
        <v>45392.32075090278</v>
      </c>
      <c r="B3185" t="n">
        <v>-0.8307899680499999</v>
      </c>
      <c r="C3185" t="n">
        <v>-0.4803760299904442</v>
      </c>
      <c r="D3185" t="n">
        <v>0.07901217904999999</v>
      </c>
      <c r="E3185" t="n">
        <v>-0.03594784143869474</v>
      </c>
      <c r="F3185" t="n">
        <v>-10.87685952115</v>
      </c>
      <c r="G3185" t="n">
        <v>-10.98002170736157</v>
      </c>
    </row>
    <row r="3186">
      <c r="A3186" s="3" t="n">
        <v>45392.3207525</v>
      </c>
      <c r="B3186" t="n">
        <v>-0.2705458602</v>
      </c>
      <c r="C3186" t="n">
        <v>-0.4954437076925421</v>
      </c>
      <c r="D3186" t="n">
        <v>-0.2011147782</v>
      </c>
      <c r="E3186" t="n">
        <v>-0.04803649203589758</v>
      </c>
      <c r="F3186" t="n">
        <v>-10.9558717002</v>
      </c>
      <c r="G3186" t="n">
        <v>-10.8965600980491</v>
      </c>
    </row>
    <row r="3187">
      <c r="A3187" s="3" t="n">
        <v>45392.32075253472</v>
      </c>
      <c r="B3187" t="n">
        <v>-0.06703825939999999</v>
      </c>
      <c r="C3187" t="n">
        <v>-0.3458477195107235</v>
      </c>
      <c r="D3187" t="n">
        <v>-0.14844326105</v>
      </c>
      <c r="E3187" t="n">
        <v>-0.01546540708053615</v>
      </c>
      <c r="F3187" t="n">
        <v>-10.74756864755</v>
      </c>
      <c r="G3187" t="n">
        <v>-10.92723811094595</v>
      </c>
    </row>
    <row r="3188">
      <c r="A3188" s="3" t="n">
        <v>45392.32075256945</v>
      </c>
      <c r="B3188" t="n">
        <v>0.21308869785</v>
      </c>
      <c r="C3188" t="n">
        <v>-0.265287872787996</v>
      </c>
      <c r="D3188" t="n">
        <v>0.18674803595</v>
      </c>
      <c r="E3188" t="n">
        <v>-0.0938818721468534</v>
      </c>
      <c r="F3188" t="n">
        <v>-11.28387472275</v>
      </c>
      <c r="G3188" t="n">
        <v>-10.86673517226495</v>
      </c>
    </row>
    <row r="3189">
      <c r="A3189" s="3" t="n">
        <v>45392.32075363426</v>
      </c>
      <c r="B3189" t="n">
        <v>-0.82839714545</v>
      </c>
      <c r="C3189" t="n">
        <v>-0.2024184683075763</v>
      </c>
      <c r="D3189" t="n">
        <v>-0.05267151714999999</v>
      </c>
      <c r="E3189" t="n">
        <v>-0.1917870767566439</v>
      </c>
      <c r="F3189" t="n">
        <v>-10.40759170535</v>
      </c>
      <c r="G3189" t="n">
        <v>-10.76949926580283</v>
      </c>
    </row>
    <row r="3190">
      <c r="A3190" s="3" t="n">
        <v>45392.3207536574</v>
      </c>
      <c r="B3190" t="n">
        <v>-0.0742167272</v>
      </c>
      <c r="C3190" t="n">
        <v>-0.2455476349617723</v>
      </c>
      <c r="D3190" t="n">
        <v>-0.38786281415</v>
      </c>
      <c r="E3190" t="n">
        <v>-0.3028082528439403</v>
      </c>
      <c r="F3190" t="n">
        <v>-10.7523640994</v>
      </c>
      <c r="G3190" t="n">
        <v>-10.71356229421809</v>
      </c>
    </row>
    <row r="3191">
      <c r="A3191" s="3" t="n">
        <v>45392.32075475695</v>
      </c>
      <c r="B3191" t="n">
        <v>-0.1364693414</v>
      </c>
      <c r="C3191" t="n">
        <v>-0.3013565257540801</v>
      </c>
      <c r="D3191" t="n">
        <v>-0.2418123757</v>
      </c>
      <c r="E3191" t="n">
        <v>-0.4269426115712133</v>
      </c>
      <c r="F3191" t="n">
        <v>-10.9343166835</v>
      </c>
      <c r="G3191" t="n">
        <v>-10.58026244381064</v>
      </c>
    </row>
    <row r="3192">
      <c r="A3192" s="3" t="n">
        <v>45392.32075533565</v>
      </c>
      <c r="B3192" t="n">
        <v>-0.9121949697</v>
      </c>
      <c r="C3192" t="n">
        <v>-0.3526106733782062</v>
      </c>
      <c r="D3192" t="n">
        <v>-0.8738803881499999</v>
      </c>
      <c r="E3192" t="n">
        <v>-0.4867244300170177</v>
      </c>
      <c r="F3192" t="n">
        <v>-10.22803194385</v>
      </c>
      <c r="G3192" t="n">
        <v>-10.55662206241856</v>
      </c>
    </row>
    <row r="3193">
      <c r="A3193" s="3" t="n">
        <v>45392.3207558912</v>
      </c>
      <c r="B3193" t="n">
        <v>0.04788587195</v>
      </c>
      <c r="C3193" t="n">
        <v>-0.3924195460793718</v>
      </c>
      <c r="D3193" t="n">
        <v>-0.6631943195500001</v>
      </c>
      <c r="E3193" t="n">
        <v>-0.5306352255370644</v>
      </c>
      <c r="F3193" t="n">
        <v>-10.42914672205</v>
      </c>
      <c r="G3193" t="n">
        <v>-10.4762457532083</v>
      </c>
    </row>
    <row r="3194">
      <c r="A3194" s="3" t="n">
        <v>45392.32075644676</v>
      </c>
      <c r="B3194" t="n">
        <v>-0.39743410455</v>
      </c>
      <c r="C3194" t="n">
        <v>-0.4027544064792552</v>
      </c>
      <c r="D3194" t="n">
        <v>-0.3088506351</v>
      </c>
      <c r="E3194" t="n">
        <v>-0.5334359956333349</v>
      </c>
      <c r="F3194" t="n">
        <v>-10.54166822415</v>
      </c>
      <c r="G3194" t="n">
        <v>-10.45809133526658</v>
      </c>
    </row>
    <row r="3195">
      <c r="A3195" s="3" t="n">
        <v>45392.32075702546</v>
      </c>
      <c r="B3195" t="n">
        <v>-0.208293246</v>
      </c>
      <c r="C3195" t="n">
        <v>-0.366055293356994</v>
      </c>
      <c r="D3195" t="n">
        <v>-0.5530558334</v>
      </c>
      <c r="E3195" t="n">
        <v>-0.3867198022308869</v>
      </c>
      <c r="F3195" t="n">
        <v>-10.3214010585</v>
      </c>
      <c r="G3195" t="n">
        <v>-10.43972887461705</v>
      </c>
    </row>
    <row r="3196">
      <c r="A3196" s="3" t="n">
        <v>45392.32075759259</v>
      </c>
      <c r="B3196" t="n">
        <v>-0.56742257565</v>
      </c>
      <c r="C3196" t="n">
        <v>-0.2704160878175998</v>
      </c>
      <c r="D3196" t="n">
        <v>0.05027869455</v>
      </c>
      <c r="E3196" t="n">
        <v>-0.31129527978753</v>
      </c>
      <c r="F3196" t="n">
        <v>-10.8289736492</v>
      </c>
      <c r="G3196" t="n">
        <v>-10.48813191591343</v>
      </c>
    </row>
    <row r="3197">
      <c r="A3197" s="3" t="n">
        <v>45392.3207587037</v>
      </c>
      <c r="B3197" t="n">
        <v>-0.45250825095</v>
      </c>
      <c r="C3197" t="n">
        <v>-0.1726108470317021</v>
      </c>
      <c r="D3197" t="n">
        <v>-0.3399769422</v>
      </c>
      <c r="E3197" t="n">
        <v>-0.1744693557923082</v>
      </c>
      <c r="F3197" t="n">
        <v>-10.26394389615</v>
      </c>
      <c r="G3197" t="n">
        <v>-10.51153785207847</v>
      </c>
    </row>
    <row r="3198">
      <c r="A3198" s="3" t="n">
        <v>45392.32075873842</v>
      </c>
      <c r="B3198" t="n">
        <v>-0.2394195531</v>
      </c>
      <c r="C3198" t="n">
        <v>-0.133752167851632</v>
      </c>
      <c r="D3198" t="n">
        <v>-0.29687671545</v>
      </c>
      <c r="E3198" t="n">
        <v>-0.07501822081841511</v>
      </c>
      <c r="F3198" t="n">
        <v>-10.40519888275</v>
      </c>
      <c r="G3198" t="n">
        <v>-10.59259475194245</v>
      </c>
    </row>
    <row r="3199">
      <c r="A3199" s="3" t="n">
        <v>45392.32075928241</v>
      </c>
      <c r="B3199" t="n">
        <v>0.6368536576499999</v>
      </c>
      <c r="C3199" t="n">
        <v>-0.1430402769458046</v>
      </c>
      <c r="D3199" t="n">
        <v>0.34715541</v>
      </c>
      <c r="E3199" t="n">
        <v>-0.04429558652109571</v>
      </c>
      <c r="F3199" t="n">
        <v>-11.0037477655</v>
      </c>
      <c r="G3199" t="n">
        <v>-10.65151811133441</v>
      </c>
    </row>
    <row r="3200">
      <c r="A3200" s="3" t="n">
        <v>45392.32075984954</v>
      </c>
      <c r="B3200" t="n">
        <v>-0.38786281415</v>
      </c>
      <c r="C3200" t="n">
        <v>-0.2197048034200472</v>
      </c>
      <c r="D3200" t="n">
        <v>-0.3016721673</v>
      </c>
      <c r="E3200" t="n">
        <v>0.05624392658752931</v>
      </c>
      <c r="F3200" t="n">
        <v>-10.5871612735</v>
      </c>
      <c r="G3200" t="n">
        <v>-10.68355241364339</v>
      </c>
    </row>
    <row r="3201">
      <c r="A3201" s="3" t="n">
        <v>45392.32076041667</v>
      </c>
      <c r="B3201" t="n">
        <v>-0.29448389285</v>
      </c>
      <c r="C3201" t="n">
        <v>-0.302268292751516</v>
      </c>
      <c r="D3201" t="n">
        <v>0.15083608365</v>
      </c>
      <c r="E3201" t="n">
        <v>0.0114420974769231</v>
      </c>
      <c r="F3201" t="n">
        <v>-10.43393236725</v>
      </c>
      <c r="G3201" t="n">
        <v>-10.74540460106472</v>
      </c>
    </row>
    <row r="3202">
      <c r="A3202" s="3" t="n">
        <v>45392.32076097222</v>
      </c>
      <c r="B3202" t="n">
        <v>-0.2322410853</v>
      </c>
      <c r="C3202" t="n">
        <v>-0.4338421498996515</v>
      </c>
      <c r="D3202" t="n">
        <v>0.2681530376</v>
      </c>
      <c r="E3202" t="n">
        <v>0.1180483608810027</v>
      </c>
      <c r="F3202" t="n">
        <v>-11.3437247077</v>
      </c>
      <c r="G3202" t="n">
        <v>-10.80443898819339</v>
      </c>
    </row>
    <row r="3203">
      <c r="A3203" s="3" t="n">
        <v>45392.32076153935</v>
      </c>
      <c r="B3203" t="n">
        <v>-1.2186527822</v>
      </c>
      <c r="C3203" t="n">
        <v>-0.5447683454956892</v>
      </c>
      <c r="D3203" t="n">
        <v>-0.1436478092</v>
      </c>
      <c r="E3203" t="n">
        <v>0.03967615146596749</v>
      </c>
      <c r="F3203" t="n">
        <v>-10.57758017645</v>
      </c>
      <c r="G3203" t="n">
        <v>-10.83344975629362</v>
      </c>
    </row>
    <row r="3204">
      <c r="A3204" s="3" t="n">
        <v>45392.32076210648</v>
      </c>
      <c r="B3204" t="n">
        <v>-0.5530558334</v>
      </c>
      <c r="C3204" t="n">
        <v>-0.7048832116356664</v>
      </c>
      <c r="D3204" t="n">
        <v>0.15083608365</v>
      </c>
      <c r="E3204" t="n">
        <v>-0.05097393803041973</v>
      </c>
      <c r="F3204" t="n">
        <v>-10.70926387265</v>
      </c>
      <c r="G3204" t="n">
        <v>-10.84668228746425</v>
      </c>
    </row>
    <row r="3205">
      <c r="A3205" s="3" t="n">
        <v>45392.32076266204</v>
      </c>
      <c r="B3205" t="n">
        <v>-0.56024410785</v>
      </c>
      <c r="C3205" t="n">
        <v>-0.582131019075293</v>
      </c>
      <c r="D3205" t="n">
        <v>-0.29687671545</v>
      </c>
      <c r="E3205" t="n">
        <v>-0.1280908048081589</v>
      </c>
      <c r="F3205" t="n">
        <v>-11.1043051546</v>
      </c>
      <c r="G3205" t="n">
        <v>-10.89765739132019</v>
      </c>
    </row>
    <row r="3206">
      <c r="A3206" s="3" t="n">
        <v>45392.32076322917</v>
      </c>
      <c r="B3206" t="n">
        <v>-0.3423697648</v>
      </c>
      <c r="C3206" t="n">
        <v>-0.5206796241818197</v>
      </c>
      <c r="D3206" t="n">
        <v>0.16040737405</v>
      </c>
      <c r="E3206" t="n">
        <v>-0.2112698500165507</v>
      </c>
      <c r="F3206" t="n">
        <v>-10.60152801575</v>
      </c>
      <c r="G3206" t="n">
        <v>-10.85847968741425</v>
      </c>
    </row>
    <row r="3207">
      <c r="A3207" s="3" t="n">
        <v>45392.3207637963</v>
      </c>
      <c r="B3207" t="n">
        <v>-0.3375841196</v>
      </c>
      <c r="C3207" t="n">
        <v>-0.3888581776953391</v>
      </c>
      <c r="D3207" t="n">
        <v>-0.6488275773</v>
      </c>
      <c r="E3207" t="n">
        <v>-0.1160264536723779</v>
      </c>
      <c r="F3207" t="n">
        <v>-11.14501255875</v>
      </c>
      <c r="G3207" t="n">
        <v>-10.79370859291017</v>
      </c>
    </row>
    <row r="3208">
      <c r="A3208" s="3" t="n">
        <v>45392.32076436342</v>
      </c>
      <c r="B3208" t="n">
        <v>-0.5698153982499999</v>
      </c>
      <c r="C3208" t="n">
        <v>-0.1842012329434737</v>
      </c>
      <c r="D3208" t="n">
        <v>-0.08140500164999999</v>
      </c>
      <c r="E3208" t="n">
        <v>-0.09182249850617739</v>
      </c>
      <c r="F3208" t="n">
        <v>-10.81939255215</v>
      </c>
      <c r="G3208" t="n">
        <v>-10.86740970519782</v>
      </c>
    </row>
    <row r="3209">
      <c r="A3209" s="3" t="n">
        <v>45392.32076604167</v>
      </c>
      <c r="B3209" t="n">
        <v>0.1316836962</v>
      </c>
      <c r="C3209" t="n">
        <v>-0.2062848943705134</v>
      </c>
      <c r="D3209" t="n">
        <v>-0.277724328</v>
      </c>
      <c r="E3209" t="n">
        <v>-0.05692524873962718</v>
      </c>
      <c r="F3209" t="n">
        <v>-10.5943397413</v>
      </c>
      <c r="G3209" t="n">
        <v>-10.74515470293465</v>
      </c>
    </row>
    <row r="3210">
      <c r="A3210" s="3" t="n">
        <v>45392.32076607639</v>
      </c>
      <c r="B3210" t="n">
        <v>-0.15322890625</v>
      </c>
      <c r="C3210" t="n">
        <v>-0.07869976066876476</v>
      </c>
      <c r="D3210" t="n">
        <v>0.49799149365</v>
      </c>
      <c r="E3210" t="n">
        <v>-0.001115969338811154</v>
      </c>
      <c r="F3210" t="n">
        <v>-10.70687105005</v>
      </c>
      <c r="G3210" t="n">
        <v>-10.71589892859968</v>
      </c>
    </row>
    <row r="3211">
      <c r="A3211" s="3" t="n">
        <v>45392.3207666088</v>
      </c>
      <c r="B3211" t="n">
        <v>-0.01915238745</v>
      </c>
      <c r="C3211" t="n">
        <v>-0.03120585754755249</v>
      </c>
      <c r="D3211" t="n">
        <v>0.3663176041</v>
      </c>
      <c r="E3211" t="n">
        <v>-0.04488067091911433</v>
      </c>
      <c r="F3211" t="n">
        <v>-10.94629060315</v>
      </c>
      <c r="G3211" t="n">
        <v>-10.83435276816996</v>
      </c>
    </row>
    <row r="3212">
      <c r="A3212" s="3" t="n">
        <v>45392.3207666551</v>
      </c>
      <c r="B3212" t="n">
        <v>-0.09097629205</v>
      </c>
      <c r="C3212" t="n">
        <v>-0.06199556110151529</v>
      </c>
      <c r="D3212" t="n">
        <v>-0.5578512852499999</v>
      </c>
      <c r="E3212" t="n">
        <v>0.07202691825652704</v>
      </c>
      <c r="F3212" t="n">
        <v>-10.71165669525</v>
      </c>
      <c r="G3212" t="n">
        <v>-10.8455811309674</v>
      </c>
    </row>
    <row r="3213">
      <c r="A3213" s="3" t="n">
        <v>45392.32076717592</v>
      </c>
      <c r="B3213" t="n">
        <v>-0.29448389285</v>
      </c>
      <c r="C3213" t="n">
        <v>-0.2018154850588584</v>
      </c>
      <c r="D3213" t="n">
        <v>0.11970977655</v>
      </c>
      <c r="E3213" t="n">
        <v>-0.03194508236736604</v>
      </c>
      <c r="F3213" t="n">
        <v>-10.53927540155</v>
      </c>
      <c r="G3213" t="n">
        <v>-10.90536464100318</v>
      </c>
    </row>
    <row r="3214">
      <c r="A3214" s="3" t="n">
        <v>45392.32076774305</v>
      </c>
      <c r="B3214" t="n">
        <v>0.22265998825</v>
      </c>
      <c r="C3214" t="n">
        <v>-0.3583263044568774</v>
      </c>
      <c r="D3214" t="n">
        <v>-0.25857194055</v>
      </c>
      <c r="E3214" t="n">
        <v>-0.0793603494139862</v>
      </c>
      <c r="F3214" t="n">
        <v>-11.46582730685</v>
      </c>
      <c r="G3214" t="n">
        <v>-10.95293082530691</v>
      </c>
    </row>
    <row r="3215">
      <c r="A3215" s="3" t="n">
        <v>45392.32076832176</v>
      </c>
      <c r="B3215" t="n">
        <v>-0.6871323522</v>
      </c>
      <c r="C3215" t="n">
        <v>-0.4823277819336843</v>
      </c>
      <c r="D3215" t="n">
        <v>-0.14844326105</v>
      </c>
      <c r="E3215" t="n">
        <v>-0.1730909156952219</v>
      </c>
      <c r="F3215" t="n">
        <v>-11.21683646335</v>
      </c>
      <c r="G3215" t="n">
        <v>-10.94493371939548</v>
      </c>
    </row>
    <row r="3216">
      <c r="A3216" s="3" t="n">
        <v>45392.32076887732</v>
      </c>
      <c r="B3216" t="n">
        <v>-0.8954354048499999</v>
      </c>
      <c r="C3216" t="n">
        <v>-0.5244471150904443</v>
      </c>
      <c r="D3216" t="n">
        <v>0.22265998825</v>
      </c>
      <c r="E3216" t="n">
        <v>-0.1914804875030309</v>
      </c>
      <c r="F3216" t="n">
        <v>-10.6613780007</v>
      </c>
      <c r="G3216" t="n">
        <v>-10.92960352521646</v>
      </c>
    </row>
    <row r="3217">
      <c r="A3217" s="3" t="n">
        <v>45392.32077</v>
      </c>
      <c r="B3217" t="n">
        <v>-0.7924851931499999</v>
      </c>
      <c r="C3217" t="n">
        <v>-0.5511464855027988</v>
      </c>
      <c r="D3217" t="n">
        <v>-0.4812319287999999</v>
      </c>
      <c r="E3217" t="n">
        <v>-0.1280587560358978</v>
      </c>
      <c r="F3217" t="n">
        <v>-10.7523640994</v>
      </c>
      <c r="G3217" t="n">
        <v>-10.97681838456949</v>
      </c>
    </row>
    <row r="3218">
      <c r="A3218" s="3" t="n">
        <v>45392.32077002315</v>
      </c>
      <c r="B3218" t="n">
        <v>-0.2465980209</v>
      </c>
      <c r="C3218" t="n">
        <v>-0.5004438190703977</v>
      </c>
      <c r="D3218" t="n">
        <v>-0.0383047749</v>
      </c>
      <c r="E3218" t="n">
        <v>-0.1468496461360144</v>
      </c>
      <c r="F3218" t="n">
        <v>-10.9606573454</v>
      </c>
      <c r="G3218" t="n">
        <v>-10.97371491130469</v>
      </c>
    </row>
    <row r="3219">
      <c r="A3219" s="3" t="n">
        <v>45392.32077056713</v>
      </c>
      <c r="B3219" t="n">
        <v>-0.5841821404999999</v>
      </c>
      <c r="C3219" t="n">
        <v>-0.5491484205691157</v>
      </c>
      <c r="D3219" t="n">
        <v>-0.15083608365</v>
      </c>
      <c r="E3219" t="n">
        <v>-0.1337731527110727</v>
      </c>
      <c r="F3219" t="n">
        <v>-10.8960119086</v>
      </c>
      <c r="G3219" t="n">
        <v>-10.84741924921099</v>
      </c>
    </row>
    <row r="3220">
      <c r="A3220" s="3" t="n">
        <v>45392.32077113426</v>
      </c>
      <c r="B3220" t="n">
        <v>-0.01436674225</v>
      </c>
      <c r="C3220" t="n">
        <v>-0.4427769910005839</v>
      </c>
      <c r="D3220" t="n">
        <v>-0.25378629535</v>
      </c>
      <c r="E3220" t="n">
        <v>-0.04631486490745933</v>
      </c>
      <c r="F3220" t="n">
        <v>-10.98459537805</v>
      </c>
      <c r="G3220" t="n">
        <v>-10.82512279033674</v>
      </c>
    </row>
    <row r="3221">
      <c r="A3221" s="3" t="n">
        <v>45392.32077168982</v>
      </c>
      <c r="B3221" t="n">
        <v>-0.5434845429999999</v>
      </c>
      <c r="C3221" t="n">
        <v>-0.3367502800381128</v>
      </c>
      <c r="D3221" t="n">
        <v>0.18674803595</v>
      </c>
      <c r="E3221" t="n">
        <v>0.04005952518892784</v>
      </c>
      <c r="F3221" t="n">
        <v>-11.0348740726</v>
      </c>
      <c r="G3221" t="n">
        <v>-10.875557774085</v>
      </c>
    </row>
    <row r="3222">
      <c r="A3222" s="3" t="n">
        <v>45392.32077226852</v>
      </c>
      <c r="B3222" t="n">
        <v>-0.35673650705</v>
      </c>
      <c r="C3222" t="n">
        <v>-0.3791049956541969</v>
      </c>
      <c r="D3222" t="n">
        <v>0.2011147782</v>
      </c>
      <c r="E3222" t="n">
        <v>0.199588575432518</v>
      </c>
      <c r="F3222" t="n">
        <v>-10.7308090827</v>
      </c>
      <c r="G3222" t="n">
        <v>-10.90457251970761</v>
      </c>
    </row>
    <row r="3223">
      <c r="A3223" s="3" t="n">
        <v>45392.32077282407</v>
      </c>
      <c r="B3223" t="n">
        <v>-0.8451567102999999</v>
      </c>
      <c r="C3223" t="n">
        <v>-0.4308294510104906</v>
      </c>
      <c r="D3223" t="n">
        <v>0.0335191297</v>
      </c>
      <c r="E3223" t="n">
        <v>0.2807730303244763</v>
      </c>
      <c r="F3223" t="n">
        <v>-10.53448975635</v>
      </c>
      <c r="G3223" t="n">
        <v>-10.80351499145761</v>
      </c>
    </row>
    <row r="3224">
      <c r="A3224" s="3" t="n">
        <v>45392.32077339121</v>
      </c>
      <c r="B3224" t="n">
        <v>-0.2059004234</v>
      </c>
      <c r="C3224" t="n">
        <v>-0.4361034628086259</v>
      </c>
      <c r="D3224" t="n">
        <v>0.7230443045</v>
      </c>
      <c r="E3224" t="n">
        <v>0.2687295040328679</v>
      </c>
      <c r="F3224" t="n">
        <v>-10.754756922</v>
      </c>
      <c r="G3224" t="n">
        <v>-10.71912225330026</v>
      </c>
    </row>
    <row r="3225">
      <c r="A3225" s="3" t="n">
        <v>45392.32077394676</v>
      </c>
      <c r="B3225" t="n">
        <v>-0.1364693414</v>
      </c>
      <c r="C3225" t="n">
        <v>-0.5308711566201647</v>
      </c>
      <c r="D3225" t="n">
        <v>0.15801455145</v>
      </c>
      <c r="E3225" t="n">
        <v>0.2371309461581592</v>
      </c>
      <c r="F3225" t="n">
        <v>-11.0588219119</v>
      </c>
      <c r="G3225" t="n">
        <v>-10.65992641076611</v>
      </c>
    </row>
    <row r="3226">
      <c r="A3226" s="3" t="n">
        <v>45392.32077451389</v>
      </c>
      <c r="B3226" t="n">
        <v>-0.8260043228499999</v>
      </c>
      <c r="C3226" t="n">
        <v>-0.4958005645996517</v>
      </c>
      <c r="D3226" t="n">
        <v>0.1699884711</v>
      </c>
      <c r="E3226" t="n">
        <v>0.09197833051794899</v>
      </c>
      <c r="F3226" t="n">
        <v>-10.7571497446</v>
      </c>
      <c r="G3226" t="n">
        <v>-10.64425453827113</v>
      </c>
    </row>
    <row r="3227">
      <c r="A3227" s="3" t="n">
        <v>45392.32077508102</v>
      </c>
      <c r="B3227" t="n">
        <v>-0.3830673623</v>
      </c>
      <c r="C3227" t="n">
        <v>-0.487752528114337</v>
      </c>
      <c r="D3227" t="n">
        <v>0.05506433975</v>
      </c>
      <c r="E3227" t="n">
        <v>-0.01739571697785552</v>
      </c>
      <c r="F3227" t="n">
        <v>-10.08916977985</v>
      </c>
      <c r="G3227" t="n">
        <v>-10.58383512756005</v>
      </c>
    </row>
    <row r="3228">
      <c r="A3228" s="3" t="n">
        <v>45392.32077564815</v>
      </c>
      <c r="B3228" t="n">
        <v>-0.5937632375499999</v>
      </c>
      <c r="C3228" t="n">
        <v>-0.4229526308620058</v>
      </c>
      <c r="D3228" t="n">
        <v>-0.5339034459499999</v>
      </c>
      <c r="E3228" t="n">
        <v>-0.07351094557121232</v>
      </c>
      <c r="F3228" t="n">
        <v>-10.63983279065</v>
      </c>
      <c r="G3228" t="n">
        <v>-10.5940185677977</v>
      </c>
    </row>
    <row r="3229">
      <c r="A3229" s="3" t="n">
        <v>45392.32077620371</v>
      </c>
      <c r="B3229" t="n">
        <v>-0.5698153982499999</v>
      </c>
      <c r="C3229" t="n">
        <v>-0.4429888283561784</v>
      </c>
      <c r="D3229" t="n">
        <v>-0.007178467799999999</v>
      </c>
      <c r="E3229" t="n">
        <v>-0.1072135899243593</v>
      </c>
      <c r="F3229" t="n">
        <v>-10.74996147015</v>
      </c>
      <c r="G3229" t="n">
        <v>-10.62586249765632</v>
      </c>
    </row>
    <row r="3230">
      <c r="A3230" s="3" t="n">
        <v>45392.32077733796</v>
      </c>
      <c r="B3230" t="n">
        <v>-0.1987219556</v>
      </c>
      <c r="C3230" t="n">
        <v>-0.3360590140800709</v>
      </c>
      <c r="D3230" t="n">
        <v>-0.28969824765</v>
      </c>
      <c r="E3230" t="n">
        <v>-0.2262942550182991</v>
      </c>
      <c r="F3230" t="n">
        <v>-10.61349212875</v>
      </c>
      <c r="G3230" t="n">
        <v>-10.6333126713815</v>
      </c>
    </row>
    <row r="3231">
      <c r="A3231" s="3" t="n">
        <v>45392.32077789352</v>
      </c>
      <c r="B3231" t="n">
        <v>-0.2035076008</v>
      </c>
      <c r="C3231" t="n">
        <v>-0.2572346243768072</v>
      </c>
      <c r="D3231" t="n">
        <v>0.007178467799999999</v>
      </c>
      <c r="E3231" t="n">
        <v>-0.181380026611539</v>
      </c>
      <c r="F3231" t="n">
        <v>-10.4171728024</v>
      </c>
      <c r="G3231" t="n">
        <v>-10.66158668346891</v>
      </c>
    </row>
    <row r="3232">
      <c r="A3232" s="3" t="n">
        <v>45392.32077846065</v>
      </c>
      <c r="B3232" t="n">
        <v>-0.2011147782</v>
      </c>
      <c r="C3232" t="n">
        <v>-0.2839508421109564</v>
      </c>
      <c r="D3232" t="n">
        <v>0.12210259915</v>
      </c>
      <c r="E3232" t="n">
        <v>-0.1349693582771566</v>
      </c>
      <c r="F3232" t="n">
        <v>-11.1689505914</v>
      </c>
      <c r="G3232" t="n">
        <v>-10.74168406320761</v>
      </c>
    </row>
    <row r="3233">
      <c r="A3233" s="3" t="n">
        <v>45392.32077902778</v>
      </c>
      <c r="B3233" t="n">
        <v>-0.28730542505</v>
      </c>
      <c r="C3233" t="n">
        <v>-0.3669209988165512</v>
      </c>
      <c r="D3233" t="n">
        <v>-0.18196239075</v>
      </c>
      <c r="E3233" t="n">
        <v>-0.06683279979580437</v>
      </c>
      <c r="F3233" t="n">
        <v>-10.83855474625</v>
      </c>
      <c r="G3233" t="n">
        <v>-10.65441041016402</v>
      </c>
    </row>
    <row r="3234">
      <c r="A3234" s="3" t="n">
        <v>45392.32077959491</v>
      </c>
      <c r="B3234" t="n">
        <v>-0.25857194055</v>
      </c>
      <c r="C3234" t="n">
        <v>-0.3777474261199311</v>
      </c>
      <c r="D3234" t="n">
        <v>-0.9145877922999999</v>
      </c>
      <c r="E3234" t="n">
        <v>-0.1090012347805364</v>
      </c>
      <c r="F3234" t="n">
        <v>-10.36450128525</v>
      </c>
      <c r="G3234" t="n">
        <v>-10.69854383264059</v>
      </c>
    </row>
    <row r="3235">
      <c r="A3235" s="3" t="n">
        <v>45392.32078015046</v>
      </c>
      <c r="B3235" t="n">
        <v>-0.7685373538499999</v>
      </c>
      <c r="C3235" t="n">
        <v>-0.4085368553620058</v>
      </c>
      <c r="D3235" t="n">
        <v>0.6919278040499999</v>
      </c>
      <c r="E3235" t="n">
        <v>-0.1972169205665507</v>
      </c>
      <c r="F3235" t="n">
        <v>-10.5153373689</v>
      </c>
      <c r="G3235" t="n">
        <v>-10.77273642039443</v>
      </c>
    </row>
    <row r="3236">
      <c r="A3236" s="3" t="n">
        <v>45392.32078128472</v>
      </c>
      <c r="B3236" t="n">
        <v>-0.5171438811</v>
      </c>
      <c r="C3236" t="n">
        <v>-0.4521403987080432</v>
      </c>
      <c r="D3236" t="n">
        <v>-0.32800302255</v>
      </c>
      <c r="E3236" t="n">
        <v>-0.2260194402250589</v>
      </c>
      <c r="F3236" t="n">
        <v>-10.9726214584</v>
      </c>
      <c r="G3236" t="n">
        <v>-10.88306982800026</v>
      </c>
    </row>
    <row r="3237">
      <c r="A3237" s="3" t="n">
        <v>45392.32078130787</v>
      </c>
      <c r="B3237" t="n">
        <v>-0.6655871421499999</v>
      </c>
      <c r="C3237" t="n">
        <v>-0.5072517829468546</v>
      </c>
      <c r="D3237" t="n">
        <v>-0.2394195531</v>
      </c>
      <c r="E3237" t="n">
        <v>-0.2409149872173666</v>
      </c>
      <c r="F3237" t="n">
        <v>-10.71644234045</v>
      </c>
      <c r="G3237" t="n">
        <v>-10.87879385428838</v>
      </c>
    </row>
    <row r="3238">
      <c r="A3238" s="3" t="n">
        <v>45392.32078185185</v>
      </c>
      <c r="B3238" t="n">
        <v>0.1364693414</v>
      </c>
      <c r="C3238" t="n">
        <v>-0.4597413982530315</v>
      </c>
      <c r="D3238" t="n">
        <v>-0.4453199764999999</v>
      </c>
      <c r="E3238" t="n">
        <v>-0.3194554183977864</v>
      </c>
      <c r="F3238" t="n">
        <v>-11.3054199328</v>
      </c>
      <c r="G3238" t="n">
        <v>-10.83954325199817</v>
      </c>
    </row>
    <row r="3239">
      <c r="A3239" s="3" t="n">
        <v>45392.32078241898</v>
      </c>
      <c r="B3239" t="n">
        <v>-0.48602738065</v>
      </c>
      <c r="C3239" t="n">
        <v>-0.4489936527428916</v>
      </c>
      <c r="D3239" t="n">
        <v>-0.6272823672499999</v>
      </c>
      <c r="E3239" t="n">
        <v>-0.3306349765384624</v>
      </c>
      <c r="F3239" t="n">
        <v>-10.9558717002</v>
      </c>
      <c r="G3239" t="n">
        <v>-10.84577719538942</v>
      </c>
    </row>
    <row r="3240">
      <c r="A3240" s="3" t="n">
        <v>45392.32078297454</v>
      </c>
      <c r="B3240" t="n">
        <v>-0.7206514818999999</v>
      </c>
      <c r="C3240" t="n">
        <v>-0.3416454671187654</v>
      </c>
      <c r="D3240" t="n">
        <v>0.09336911464999999</v>
      </c>
      <c r="E3240" t="n">
        <v>-0.5029580018215631</v>
      </c>
      <c r="F3240" t="n">
        <v>-10.91994994125</v>
      </c>
      <c r="G3240" t="n">
        <v>-10.79501815786402</v>
      </c>
    </row>
    <row r="3241">
      <c r="A3241" s="3" t="n">
        <v>45392.32078354167</v>
      </c>
      <c r="B3241" t="n">
        <v>-0.4429271538999999</v>
      </c>
      <c r="C3241" t="n">
        <v>-0.340116841262938</v>
      </c>
      <c r="D3241" t="n">
        <v>-0.6105228023999999</v>
      </c>
      <c r="E3241" t="n">
        <v>-0.3392149723527981</v>
      </c>
      <c r="F3241" t="n">
        <v>-10.2543627991</v>
      </c>
      <c r="G3241" t="n">
        <v>-10.64954752330819</v>
      </c>
    </row>
    <row r="3242">
      <c r="A3242" s="3" t="n">
        <v>45392.32078410879</v>
      </c>
      <c r="B3242" t="n">
        <v>-0.07182390459999999</v>
      </c>
      <c r="C3242" t="n">
        <v>-0.3940498502083927</v>
      </c>
      <c r="D3242" t="n">
        <v>-0.7254469337499999</v>
      </c>
      <c r="E3242" t="n">
        <v>-0.314948405498136</v>
      </c>
      <c r="F3242" t="n">
        <v>-10.1083221673</v>
      </c>
      <c r="G3242" t="n">
        <v>-10.54967723976926</v>
      </c>
    </row>
    <row r="3243">
      <c r="A3243" s="3" t="n">
        <v>45392.32078467593</v>
      </c>
      <c r="B3243" t="n">
        <v>-0.51954651035</v>
      </c>
      <c r="C3243" t="n">
        <v>-0.4105302341342669</v>
      </c>
      <c r="D3243" t="n">
        <v>0.1053430343</v>
      </c>
      <c r="E3243" t="n">
        <v>-0.2953872018975532</v>
      </c>
      <c r="F3243" t="n">
        <v>-10.9726214584</v>
      </c>
      <c r="G3243" t="n">
        <v>-10.4535186932477</v>
      </c>
    </row>
    <row r="3244">
      <c r="A3244" s="3" t="n">
        <v>45392.32078523148</v>
      </c>
      <c r="B3244" t="n">
        <v>-0.12210259915</v>
      </c>
      <c r="C3244" t="n">
        <v>-0.3274479067257584</v>
      </c>
      <c r="D3244" t="n">
        <v>-0.2346339079</v>
      </c>
      <c r="E3244" t="n">
        <v>-0.1752794445165506</v>
      </c>
      <c r="F3244" t="n">
        <v>-10.6661636459</v>
      </c>
      <c r="G3244" t="n">
        <v>-10.51098527363919</v>
      </c>
    </row>
    <row r="3245">
      <c r="A3245" s="3" t="n">
        <v>45392.32078579861</v>
      </c>
      <c r="B3245" t="n">
        <v>-0.5937632375499999</v>
      </c>
      <c r="C3245" t="n">
        <v>-0.371816688802332</v>
      </c>
      <c r="D3245" t="n">
        <v>0.0957717439</v>
      </c>
      <c r="E3245" t="n">
        <v>-0.1793801786505832</v>
      </c>
      <c r="F3245" t="n">
        <v>-10.29267738065</v>
      </c>
      <c r="G3245" t="n">
        <v>-10.64590450141879</v>
      </c>
    </row>
    <row r="3246">
      <c r="A3246" s="3" t="n">
        <v>45392.32078636574</v>
      </c>
      <c r="B3246" t="n">
        <v>-0.59854888275</v>
      </c>
      <c r="C3246" t="n">
        <v>-0.4897182013858987</v>
      </c>
      <c r="D3246" t="n">
        <v>-0.4812319287999999</v>
      </c>
      <c r="E3246" t="n">
        <v>-0.1028665237148021</v>
      </c>
      <c r="F3246" t="n">
        <v>-10.67335192035</v>
      </c>
      <c r="G3246" t="n">
        <v>-10.78036464539432</v>
      </c>
    </row>
    <row r="3247">
      <c r="A3247" s="3" t="n">
        <v>45392.32078693287</v>
      </c>
      <c r="B3247" t="n">
        <v>-0.11253130875</v>
      </c>
      <c r="C3247" t="n">
        <v>-0.5577885135462719</v>
      </c>
      <c r="D3247" t="n">
        <v>-0.1316836962</v>
      </c>
      <c r="E3247" t="n">
        <v>-0.09592915320512843</v>
      </c>
      <c r="F3247" t="n">
        <v>-10.9247453931</v>
      </c>
      <c r="G3247" t="n">
        <v>-10.79543330604735</v>
      </c>
    </row>
    <row r="3248">
      <c r="A3248" s="3" t="n">
        <v>45392.32078748842</v>
      </c>
      <c r="B3248" t="n">
        <v>-0.7302325789499999</v>
      </c>
      <c r="C3248" t="n">
        <v>-0.5576927329786729</v>
      </c>
      <c r="D3248" t="n">
        <v>0.335191297</v>
      </c>
      <c r="E3248" t="n">
        <v>-0.09042204488007011</v>
      </c>
      <c r="F3248" t="n">
        <v>-10.9678358132</v>
      </c>
      <c r="G3248" t="n">
        <v>-10.77379142391611</v>
      </c>
    </row>
    <row r="3249">
      <c r="A3249" s="3" t="n">
        <v>45392.32078861111</v>
      </c>
      <c r="B3249" t="n">
        <v>-0.8379684358499999</v>
      </c>
      <c r="C3249" t="n">
        <v>-0.5454656920339176</v>
      </c>
      <c r="D3249" t="n">
        <v>-0.5075725906999999</v>
      </c>
      <c r="E3249" t="n">
        <v>-0.1294602840502334</v>
      </c>
      <c r="F3249" t="n">
        <v>-10.9654429906</v>
      </c>
      <c r="G3249" t="n">
        <v>-10.73259329865761</v>
      </c>
    </row>
    <row r="3250">
      <c r="A3250" s="3" t="n">
        <v>45392.32078864583</v>
      </c>
      <c r="B3250" t="n">
        <v>-0.5099654133</v>
      </c>
      <c r="C3250" t="n">
        <v>-0.5176948136679502</v>
      </c>
      <c r="D3250" t="n">
        <v>-0.196329133</v>
      </c>
      <c r="E3250" t="n">
        <v>-0.2440200606348491</v>
      </c>
      <c r="F3250" t="n">
        <v>-10.488996707</v>
      </c>
      <c r="G3250" t="n">
        <v>-10.73742468536495</v>
      </c>
    </row>
    <row r="3251">
      <c r="A3251" s="3" t="n">
        <v>45392.32078918981</v>
      </c>
      <c r="B3251" t="n">
        <v>-0.28730542505</v>
      </c>
      <c r="C3251" t="n">
        <v>-0.3814309775907936</v>
      </c>
      <c r="D3251" t="n">
        <v>0.0335191297</v>
      </c>
      <c r="E3251" t="n">
        <v>-0.2085704381629376</v>
      </c>
      <c r="F3251" t="n">
        <v>-10.60152801575</v>
      </c>
      <c r="G3251" t="n">
        <v>-10.72250122713803</v>
      </c>
    </row>
    <row r="3252">
      <c r="A3252" s="3" t="n">
        <v>45392.32078975694</v>
      </c>
      <c r="B3252" t="n">
        <v>-0.3782817171</v>
      </c>
      <c r="C3252" t="n">
        <v>-0.3793821420984859</v>
      </c>
      <c r="D3252" t="n">
        <v>-0.07901217904999999</v>
      </c>
      <c r="E3252" t="n">
        <v>-0.2961742712825183</v>
      </c>
      <c r="F3252" t="n">
        <v>-10.74517582495</v>
      </c>
      <c r="G3252" t="n">
        <v>-10.71551411473931</v>
      </c>
    </row>
    <row r="3253">
      <c r="A3253" s="3" t="n">
        <v>45392.32079086806</v>
      </c>
      <c r="B3253" t="n">
        <v>-0.18435521335</v>
      </c>
      <c r="C3253" t="n">
        <v>-0.3826759192356654</v>
      </c>
      <c r="D3253" t="n">
        <v>-0.9097923404499999</v>
      </c>
      <c r="E3253" t="n">
        <v>-0.2477654694364809</v>
      </c>
      <c r="F3253" t="n">
        <v>-10.2830962836</v>
      </c>
      <c r="G3253" t="n">
        <v>-10.69813021603197</v>
      </c>
    </row>
    <row r="3254">
      <c r="A3254" s="3" t="n">
        <v>45392.32079090278</v>
      </c>
      <c r="B3254" t="n">
        <v>-0.49799149365</v>
      </c>
      <c r="C3254" t="n">
        <v>-0.4112783512311201</v>
      </c>
      <c r="D3254" t="n">
        <v>-0.2298482627</v>
      </c>
      <c r="E3254" t="n">
        <v>-0.1550437079831006</v>
      </c>
      <c r="F3254" t="n">
        <v>-11.19288862405</v>
      </c>
      <c r="G3254" t="n">
        <v>-10.67353026879595</v>
      </c>
    </row>
    <row r="3255">
      <c r="A3255" s="3" t="n">
        <v>45392.32079143519</v>
      </c>
      <c r="B3255" t="n">
        <v>0.11492413135</v>
      </c>
      <c r="C3255" t="n">
        <v>-0.4020643977840338</v>
      </c>
      <c r="D3255" t="n">
        <v>0.26096476315</v>
      </c>
      <c r="E3255" t="n">
        <v>-0.06798765284475541</v>
      </c>
      <c r="F3255" t="n">
        <v>-11.01093603995</v>
      </c>
      <c r="G3255" t="n">
        <v>-10.76729999309921</v>
      </c>
    </row>
    <row r="3256">
      <c r="A3256" s="3" t="n">
        <v>45392.32079200231</v>
      </c>
      <c r="B3256" t="n">
        <v>-1.09894300565</v>
      </c>
      <c r="C3256" t="n">
        <v>-0.3808406355482529</v>
      </c>
      <c r="D3256" t="n">
        <v>-0.14844326105</v>
      </c>
      <c r="E3256" t="n">
        <v>-0.05164700796655024</v>
      </c>
      <c r="F3256" t="n">
        <v>-10.60152801575</v>
      </c>
      <c r="G3256" t="n">
        <v>-10.82651878639467</v>
      </c>
    </row>
    <row r="3257">
      <c r="A3257" s="3" t="n">
        <v>45392.320793125</v>
      </c>
      <c r="B3257" t="n">
        <v>-0.6751682392</v>
      </c>
      <c r="C3257" t="n">
        <v>-0.2994210496495346</v>
      </c>
      <c r="D3257" t="n">
        <v>0.34955803925</v>
      </c>
      <c r="E3257" t="n">
        <v>-0.07550009536853165</v>
      </c>
      <c r="F3257" t="n">
        <v>-10.4866038844</v>
      </c>
      <c r="G3257" t="n">
        <v>-10.83261445373499</v>
      </c>
    </row>
    <row r="3258">
      <c r="A3258" s="3" t="n">
        <v>45392.32079315972</v>
      </c>
      <c r="B3258" t="n">
        <v>0.11492413135</v>
      </c>
      <c r="C3258" t="n">
        <v>-0.2078820067610729</v>
      </c>
      <c r="D3258" t="n">
        <v>-0.24900065015</v>
      </c>
      <c r="E3258" t="n">
        <v>0.09250171760046653</v>
      </c>
      <c r="F3258" t="n">
        <v>-10.7212377923</v>
      </c>
      <c r="G3258" t="n">
        <v>-10.7775980042688</v>
      </c>
    </row>
    <row r="3259">
      <c r="A3259" s="3" t="n">
        <v>45392.3207937037</v>
      </c>
      <c r="B3259" t="n">
        <v>0.2394195531</v>
      </c>
      <c r="C3259" t="n">
        <v>-0.08950008262412611</v>
      </c>
      <c r="D3259" t="n">
        <v>0.19392650375</v>
      </c>
      <c r="E3259" t="n">
        <v>-0.03615355249545463</v>
      </c>
      <c r="F3259" t="n">
        <v>-11.19049580145</v>
      </c>
      <c r="G3259" t="n">
        <v>-10.70714536193814</v>
      </c>
    </row>
    <row r="3260">
      <c r="A3260" s="3" t="n">
        <v>45392.32079425926</v>
      </c>
      <c r="B3260" t="n">
        <v>-0.12210259915</v>
      </c>
      <c r="C3260" t="n">
        <v>-0.08996844731375317</v>
      </c>
      <c r="D3260" t="n">
        <v>-0.6488275773</v>
      </c>
      <c r="E3260" t="n">
        <v>-0.2502033249047793</v>
      </c>
      <c r="F3260" t="n">
        <v>-10.76912366425</v>
      </c>
      <c r="G3260" t="n">
        <v>-10.61642751740539</v>
      </c>
    </row>
    <row r="3261">
      <c r="A3261" s="3" t="n">
        <v>45392.32079482639</v>
      </c>
      <c r="B3261" t="n">
        <v>0.009581097049999999</v>
      </c>
      <c r="C3261" t="n">
        <v>-0.05312319453310031</v>
      </c>
      <c r="D3261" t="n">
        <v>-0.335191297</v>
      </c>
      <c r="E3261" t="n">
        <v>-0.37863708815105</v>
      </c>
      <c r="F3261" t="n">
        <v>-10.3788680275</v>
      </c>
      <c r="G3261" t="n">
        <v>-10.65891538858383</v>
      </c>
    </row>
    <row r="3262">
      <c r="A3262" s="3" t="n">
        <v>45392.32079541666</v>
      </c>
      <c r="B3262" t="n">
        <v>-0.1412549866</v>
      </c>
      <c r="C3262" t="n">
        <v>-0.1679617862926577</v>
      </c>
      <c r="D3262" t="n">
        <v>0.4022295564</v>
      </c>
      <c r="E3262" t="n">
        <v>-0.433419000952915</v>
      </c>
      <c r="F3262" t="n">
        <v>-10.40519888275</v>
      </c>
      <c r="G3262" t="n">
        <v>-10.69072617242264</v>
      </c>
    </row>
    <row r="3263">
      <c r="A3263" s="3" t="n">
        <v>45392.32079596065</v>
      </c>
      <c r="B3263" t="n">
        <v>-0.41898912125</v>
      </c>
      <c r="C3263" t="n">
        <v>-0.3673623666445232</v>
      </c>
      <c r="D3263" t="n">
        <v>-1.1157025705</v>
      </c>
      <c r="E3263" t="n">
        <v>-0.4798732391588592</v>
      </c>
      <c r="F3263" t="n">
        <v>-10.87207387595</v>
      </c>
      <c r="G3263" t="n">
        <v>-10.60507610286681</v>
      </c>
    </row>
    <row r="3264">
      <c r="A3264" s="3" t="n">
        <v>45392.32079651621</v>
      </c>
      <c r="B3264" t="n">
        <v>-0.7278397563499999</v>
      </c>
      <c r="C3264" t="n">
        <v>-0.5009921456754093</v>
      </c>
      <c r="D3264" t="n">
        <v>-0.8307899680499999</v>
      </c>
      <c r="E3264" t="n">
        <v>-0.3748298220186491</v>
      </c>
      <c r="F3264" t="n">
        <v>-10.16099368445</v>
      </c>
      <c r="G3264" t="n">
        <v>-10.57502884729735</v>
      </c>
    </row>
    <row r="3265">
      <c r="A3265" s="3" t="n">
        <v>45392.32079708333</v>
      </c>
      <c r="B3265" t="n">
        <v>-0.6081299797999999</v>
      </c>
      <c r="C3265" t="n">
        <v>-0.5647822780082766</v>
      </c>
      <c r="D3265" t="n">
        <v>-0.1005573891</v>
      </c>
      <c r="E3265" t="n">
        <v>-0.1861904284594411</v>
      </c>
      <c r="F3265" t="n">
        <v>-11.21683646335</v>
      </c>
      <c r="G3265" t="n">
        <v>-10.56496006942893</v>
      </c>
    </row>
    <row r="3266">
      <c r="A3266" s="3" t="n">
        <v>45392.32079765046</v>
      </c>
      <c r="B3266" t="n">
        <v>-0.2729386828</v>
      </c>
      <c r="C3266" t="n">
        <v>-0.6122423036113072</v>
      </c>
      <c r="D3266" t="n">
        <v>0.2322410853</v>
      </c>
      <c r="E3266" t="n">
        <v>-0.1121988656009327</v>
      </c>
      <c r="F3266" t="n">
        <v>-10.68053038815</v>
      </c>
      <c r="G3266" t="n">
        <v>-10.67195617574467</v>
      </c>
    </row>
    <row r="3267">
      <c r="A3267" s="3" t="n">
        <v>45392.3207982176</v>
      </c>
      <c r="B3267" t="n">
        <v>-0.7469921438</v>
      </c>
      <c r="C3267" t="n">
        <v>-0.493357062878323</v>
      </c>
      <c r="D3267" t="n">
        <v>-0.3016721673</v>
      </c>
      <c r="E3267" t="n">
        <v>-0.0316117477046621</v>
      </c>
      <c r="F3267" t="n">
        <v>-10.2783106384</v>
      </c>
      <c r="G3267" t="n">
        <v>-10.67764842173488</v>
      </c>
    </row>
    <row r="3268">
      <c r="A3268" s="3" t="n">
        <v>45392.32079877315</v>
      </c>
      <c r="B3268" t="n">
        <v>-0.5578512852499999</v>
      </c>
      <c r="C3268" t="n">
        <v>-0.429197363854197</v>
      </c>
      <c r="D3268" t="n">
        <v>0.8379684358499999</v>
      </c>
      <c r="E3268" t="n">
        <v>0.1555601229717953</v>
      </c>
      <c r="F3268" t="n">
        <v>-10.74278300235</v>
      </c>
      <c r="G3268" t="n">
        <v>-10.74520339329479</v>
      </c>
    </row>
    <row r="3269">
      <c r="A3269" s="3" t="n">
        <v>45392.32079990741</v>
      </c>
      <c r="B3269" t="n">
        <v>-0.33039584515</v>
      </c>
      <c r="C3269" t="n">
        <v>-0.3883559812061782</v>
      </c>
      <c r="D3269" t="n">
        <v>-0.1340765188</v>
      </c>
      <c r="E3269" t="n">
        <v>0.1379015923458046</v>
      </c>
      <c r="F3269" t="n">
        <v>-10.4913895296</v>
      </c>
      <c r="G3269" t="n">
        <v>-10.76237529463127</v>
      </c>
    </row>
    <row r="3270">
      <c r="A3270" s="3" t="n">
        <v>45392.3208010301</v>
      </c>
      <c r="B3270" t="n">
        <v>-0.15562172885</v>
      </c>
      <c r="C3270" t="n">
        <v>-0.3951876273423088</v>
      </c>
      <c r="D3270" t="n">
        <v>-0.0957717439</v>
      </c>
      <c r="E3270" t="n">
        <v>0.007593067359557136</v>
      </c>
      <c r="F3270" t="n">
        <v>-11.29583883575</v>
      </c>
      <c r="G3270" t="n">
        <v>-10.66101561183651</v>
      </c>
    </row>
    <row r="3271">
      <c r="A3271" s="3" t="n">
        <v>45392.32080107639</v>
      </c>
      <c r="B3271" t="n">
        <v>-0.0047856452</v>
      </c>
      <c r="C3271" t="n">
        <v>-0.2977125209137538</v>
      </c>
      <c r="D3271" t="n">
        <v>-0.1292908736</v>
      </c>
      <c r="E3271" t="n">
        <v>0.02664075910559448</v>
      </c>
      <c r="F3271" t="n">
        <v>-10.60870648355</v>
      </c>
      <c r="G3271" t="n">
        <v>-10.68883159164875</v>
      </c>
    </row>
    <row r="3272">
      <c r="A3272" s="3" t="n">
        <v>45392.32080159722</v>
      </c>
      <c r="B3272" t="n">
        <v>-0.7493849664</v>
      </c>
      <c r="C3272" t="n">
        <v>-0.1944777563484854</v>
      </c>
      <c r="D3272" t="n">
        <v>-0.1675956485</v>
      </c>
      <c r="E3272" t="n">
        <v>-0.1027612565277392</v>
      </c>
      <c r="F3272" t="n">
        <v>-10.95346907095</v>
      </c>
      <c r="G3272" t="n">
        <v>-10.79289203499723</v>
      </c>
    </row>
    <row r="3273">
      <c r="A3273" s="3" t="n">
        <v>45392.32080216435</v>
      </c>
      <c r="B3273" t="n">
        <v>-0.2992793447</v>
      </c>
      <c r="C3273" t="n">
        <v>-0.1438980959385785</v>
      </c>
      <c r="D3273" t="n">
        <v>0.04788587195</v>
      </c>
      <c r="E3273" t="n">
        <v>-0.1804299245277394</v>
      </c>
      <c r="F3273" t="n">
        <v>-10.1777532493</v>
      </c>
      <c r="G3273" t="n">
        <v>-10.79275823937381</v>
      </c>
    </row>
    <row r="3274">
      <c r="A3274" s="3" t="n">
        <v>45392.32080273148</v>
      </c>
      <c r="B3274" t="n">
        <v>-0.04310022674999999</v>
      </c>
      <c r="C3274" t="n">
        <v>-0.1527278070083921</v>
      </c>
      <c r="D3274" t="n">
        <v>-0.1723812937</v>
      </c>
      <c r="E3274" t="n">
        <v>-0.1072359920618884</v>
      </c>
      <c r="F3274" t="n">
        <v>-10.77151648685</v>
      </c>
      <c r="G3274" t="n">
        <v>-10.77683182830597</v>
      </c>
    </row>
    <row r="3275">
      <c r="A3275" s="3" t="n">
        <v>45392.32080385416</v>
      </c>
      <c r="B3275" t="n">
        <v>0.28730542505</v>
      </c>
      <c r="C3275" t="n">
        <v>-0.1887626510342662</v>
      </c>
      <c r="D3275" t="n">
        <v>0.14844326105</v>
      </c>
      <c r="E3275" t="n">
        <v>-0.1738882260573431</v>
      </c>
      <c r="F3275" t="n">
        <v>-10.84812603665</v>
      </c>
      <c r="G3275" t="n">
        <v>-10.67858617978371</v>
      </c>
    </row>
    <row r="3276">
      <c r="A3276" s="3" t="n">
        <v>45392.32080390046</v>
      </c>
      <c r="B3276" t="n">
        <v>-0.35912932965</v>
      </c>
      <c r="C3276" t="n">
        <v>-0.2188491789223782</v>
      </c>
      <c r="D3276" t="n">
        <v>-0.8738803881499999</v>
      </c>
      <c r="E3276" t="n">
        <v>-0.1399405297508162</v>
      </c>
      <c r="F3276" t="n">
        <v>-11.2790792709</v>
      </c>
      <c r="G3276" t="n">
        <v>-10.77879041518709</v>
      </c>
    </row>
    <row r="3277">
      <c r="A3277" s="3" t="n">
        <v>45392.3208044213</v>
      </c>
      <c r="B3277" t="n">
        <v>-0.16040737405</v>
      </c>
      <c r="C3277" t="n">
        <v>-0.2070394577967372</v>
      </c>
      <c r="D3277" t="n">
        <v>0.4165864919999999</v>
      </c>
      <c r="E3277" t="n">
        <v>-0.1606350757764573</v>
      </c>
      <c r="F3277" t="n">
        <v>-10.57040170865</v>
      </c>
      <c r="G3277" t="n">
        <v>-10.78050433872334</v>
      </c>
    </row>
    <row r="3278">
      <c r="A3278" s="3" t="n">
        <v>45392.32080498843</v>
      </c>
      <c r="B3278" t="n">
        <v>-0.52672497815</v>
      </c>
      <c r="C3278" t="n">
        <v>-0.2737520861262245</v>
      </c>
      <c r="D3278" t="n">
        <v>-0.4405343312999999</v>
      </c>
      <c r="E3278" t="n">
        <v>-0.2554501569666673</v>
      </c>
      <c r="F3278" t="n">
        <v>-10.4794254166</v>
      </c>
      <c r="G3278" t="n">
        <v>-10.82808062684828</v>
      </c>
    </row>
    <row r="3279">
      <c r="A3279" s="3" t="n">
        <v>45392.32080554398</v>
      </c>
      <c r="B3279" t="n">
        <v>-0.4812319287999999</v>
      </c>
      <c r="C3279" t="n">
        <v>-0.3781649973916095</v>
      </c>
      <c r="D3279" t="n">
        <v>-0.335191297</v>
      </c>
      <c r="E3279" t="n">
        <v>-0.2842644491770404</v>
      </c>
      <c r="F3279" t="n">
        <v>-10.71644234045</v>
      </c>
      <c r="G3279" t="n">
        <v>-10.75692992934036</v>
      </c>
    </row>
    <row r="3280">
      <c r="A3280" s="3" t="n">
        <v>45392.32080611111</v>
      </c>
      <c r="B3280" t="n">
        <v>-0.38546999155</v>
      </c>
      <c r="C3280" t="n">
        <v>-0.5286660090702813</v>
      </c>
      <c r="D3280" t="n">
        <v>0.12449542175</v>
      </c>
      <c r="E3280" t="n">
        <v>-0.2717020619490684</v>
      </c>
      <c r="F3280" t="n">
        <v>-11.01572168515</v>
      </c>
      <c r="G3280" t="n">
        <v>-10.6777609810463</v>
      </c>
    </row>
    <row r="3281">
      <c r="A3281" s="3" t="n">
        <v>45392.32080666667</v>
      </c>
      <c r="B3281" t="n">
        <v>-0.3088506351</v>
      </c>
      <c r="C3281" t="n">
        <v>-0.465491684066901</v>
      </c>
      <c r="D3281" t="n">
        <v>-0.5817893178999999</v>
      </c>
      <c r="E3281" t="n">
        <v>-0.2321271544291381</v>
      </c>
      <c r="F3281" t="n">
        <v>-10.56561606345</v>
      </c>
      <c r="G3281" t="n">
        <v>-10.5855704702829</v>
      </c>
    </row>
    <row r="3282">
      <c r="A3282" s="3" t="n">
        <v>45392.32080723379</v>
      </c>
      <c r="B3282" t="n">
        <v>-0.29448389285</v>
      </c>
      <c r="C3282" t="n">
        <v>-0.3673914208453389</v>
      </c>
      <c r="D3282" t="n">
        <v>-0.5051797681</v>
      </c>
      <c r="E3282" t="n">
        <v>-0.2609907999200473</v>
      </c>
      <c r="F3282" t="n">
        <v>-10.627858871</v>
      </c>
      <c r="G3282" t="n">
        <v>-10.61639956045213</v>
      </c>
    </row>
    <row r="3283">
      <c r="A3283" s="3" t="n">
        <v>45392.3208078125</v>
      </c>
      <c r="B3283" t="n">
        <v>-0.7757256283</v>
      </c>
      <c r="C3283" t="n">
        <v>-0.3587073693881129</v>
      </c>
      <c r="D3283" t="n">
        <v>-0.0383047749</v>
      </c>
      <c r="E3283" t="n">
        <v>-0.1664617117325179</v>
      </c>
      <c r="F3283" t="n">
        <v>-10.6182875806</v>
      </c>
      <c r="G3283" t="n">
        <v>-10.62631076900015</v>
      </c>
    </row>
    <row r="3284">
      <c r="A3284" s="3" t="n">
        <v>45392.32080836806</v>
      </c>
      <c r="B3284" t="n">
        <v>-0.58897759235</v>
      </c>
      <c r="C3284" t="n">
        <v>-0.3536184495364812</v>
      </c>
      <c r="D3284" t="n">
        <v>0.01915238745</v>
      </c>
      <c r="E3284" t="n">
        <v>-0.2269976364180659</v>
      </c>
      <c r="F3284" t="n">
        <v>-10.3429560752</v>
      </c>
      <c r="G3284" t="n">
        <v>-10.60401003543231</v>
      </c>
    </row>
    <row r="3285">
      <c r="A3285" s="3" t="n">
        <v>45392.32080893518</v>
      </c>
      <c r="B3285" t="n">
        <v>0.26096476315</v>
      </c>
      <c r="C3285" t="n">
        <v>-0.4187188097435909</v>
      </c>
      <c r="D3285" t="n">
        <v>-0.3064578125</v>
      </c>
      <c r="E3285" t="n">
        <v>-0.2566329669688818</v>
      </c>
      <c r="F3285" t="n">
        <v>-10.558427789</v>
      </c>
      <c r="G3285" t="n">
        <v>-10.62684679728884</v>
      </c>
    </row>
    <row r="3286">
      <c r="A3286" s="3" t="n">
        <v>45392.32080950231</v>
      </c>
      <c r="B3286" t="n">
        <v>-0.19153368115</v>
      </c>
      <c r="C3286" t="n">
        <v>-0.4250923321672506</v>
      </c>
      <c r="D3286" t="n">
        <v>0.1101286795</v>
      </c>
      <c r="E3286" t="n">
        <v>-0.1641814484439398</v>
      </c>
      <c r="F3286" t="n">
        <v>-10.8217951814</v>
      </c>
      <c r="G3286" t="n">
        <v>-10.59255819988336</v>
      </c>
    </row>
    <row r="3287">
      <c r="A3287" s="3" t="n">
        <v>45392.32081005787</v>
      </c>
      <c r="B3287" t="n">
        <v>-1.03669039145</v>
      </c>
      <c r="C3287" t="n">
        <v>-0.4353319377639873</v>
      </c>
      <c r="D3287" t="n">
        <v>-0.5937632375499999</v>
      </c>
      <c r="E3287" t="n">
        <v>-0.218198922591609</v>
      </c>
      <c r="F3287" t="n">
        <v>-10.88643081155</v>
      </c>
      <c r="G3287" t="n">
        <v>-10.62949292405819</v>
      </c>
    </row>
    <row r="3288">
      <c r="A3288" s="3" t="n">
        <v>45392.32081118056</v>
      </c>
      <c r="B3288" t="n">
        <v>-0.35434368445</v>
      </c>
      <c r="C3288" t="n">
        <v>-0.4744528819684163</v>
      </c>
      <c r="D3288" t="n">
        <v>-0.45250825095</v>
      </c>
      <c r="E3288" t="n">
        <v>-0.2545243543442897</v>
      </c>
      <c r="F3288" t="n">
        <v>-10.6518067103</v>
      </c>
      <c r="G3288" t="n">
        <v>-10.74083653091064</v>
      </c>
    </row>
    <row r="3289">
      <c r="A3289" s="3" t="n">
        <v>45392.32081121528</v>
      </c>
      <c r="B3289" t="n">
        <v>-0.7230443045</v>
      </c>
      <c r="C3289" t="n">
        <v>-0.5983200609166683</v>
      </c>
      <c r="D3289" t="n">
        <v>0.007178467799999999</v>
      </c>
      <c r="E3289" t="n">
        <v>-0.168109343229138</v>
      </c>
      <c r="F3289" t="n">
        <v>-10.6494138877</v>
      </c>
      <c r="G3289" t="n">
        <v>-10.8762002582456</v>
      </c>
    </row>
    <row r="3290">
      <c r="A3290" s="3" t="n">
        <v>45392.32081175926</v>
      </c>
      <c r="B3290" t="n">
        <v>-0.32561019995</v>
      </c>
      <c r="C3290" t="n">
        <v>-0.621798735450701</v>
      </c>
      <c r="D3290" t="n">
        <v>-0.04788587195</v>
      </c>
      <c r="E3290" t="n">
        <v>-0.1873122269258747</v>
      </c>
      <c r="F3290" t="n">
        <v>-10.36450128525</v>
      </c>
      <c r="G3290" t="n">
        <v>-10.89294313578907</v>
      </c>
    </row>
    <row r="3291">
      <c r="A3291" s="3" t="n">
        <v>45392.32081231481</v>
      </c>
      <c r="B3291" t="n">
        <v>-0.7038919170499999</v>
      </c>
      <c r="C3291" t="n">
        <v>-0.5961607005927755</v>
      </c>
      <c r="D3291" t="n">
        <v>-0.29687671545</v>
      </c>
      <c r="E3291" t="n">
        <v>-0.1926799162338001</v>
      </c>
      <c r="F3291" t="n">
        <v>-11.4801940491</v>
      </c>
      <c r="G3291" t="n">
        <v>-10.90339553883301</v>
      </c>
    </row>
    <row r="3292">
      <c r="A3292" s="3" t="n">
        <v>45392.32081289352</v>
      </c>
      <c r="B3292" t="n">
        <v>-0.7278397563499999</v>
      </c>
      <c r="C3292" t="n">
        <v>-0.5302050816371808</v>
      </c>
      <c r="D3292" t="n">
        <v>0.14605043845</v>
      </c>
      <c r="E3292" t="n">
        <v>-0.0491117946372962</v>
      </c>
      <c r="F3292" t="n">
        <v>-11.2048625437</v>
      </c>
      <c r="G3292" t="n">
        <v>-10.90769844082859</v>
      </c>
    </row>
    <row r="3293">
      <c r="A3293" s="3" t="n">
        <v>45392.32081344907</v>
      </c>
      <c r="B3293" t="n">
        <v>-0.4141936694</v>
      </c>
      <c r="C3293" t="n">
        <v>-0.5521773038596751</v>
      </c>
      <c r="D3293" t="n">
        <v>0.007178467799999999</v>
      </c>
      <c r="E3293" t="n">
        <v>0.00386276857109559</v>
      </c>
      <c r="F3293" t="n">
        <v>-10.9007975538</v>
      </c>
      <c r="G3293" t="n">
        <v>-10.89082041896157</v>
      </c>
    </row>
    <row r="3294">
      <c r="A3294" s="3" t="n">
        <v>45392.3208140162</v>
      </c>
      <c r="B3294" t="n">
        <v>-0.15322890625</v>
      </c>
      <c r="C3294" t="n">
        <v>-0.4966824544606074</v>
      </c>
      <c r="D3294" t="n">
        <v>-0.6344608350500001</v>
      </c>
      <c r="E3294" t="n">
        <v>0.001720301287645706</v>
      </c>
      <c r="F3294" t="n">
        <v>-10.57040170865</v>
      </c>
      <c r="G3294" t="n">
        <v>-10.83143889013849</v>
      </c>
    </row>
    <row r="3295">
      <c r="A3295" s="3" t="n">
        <v>45392.32081457176</v>
      </c>
      <c r="B3295" t="n">
        <v>-0.9193734375</v>
      </c>
      <c r="C3295" t="n">
        <v>-0.3720054382406771</v>
      </c>
      <c r="D3295" t="n">
        <v>0.3088506351</v>
      </c>
      <c r="E3295" t="n">
        <v>-0.05515483981375309</v>
      </c>
      <c r="F3295" t="n">
        <v>-10.7619353898</v>
      </c>
      <c r="G3295" t="n">
        <v>-10.80747964403581</v>
      </c>
    </row>
    <row r="3296">
      <c r="A3296" s="3" t="n">
        <v>45392.32081515047</v>
      </c>
      <c r="B3296" t="n">
        <v>-0.19153368115</v>
      </c>
      <c r="C3296" t="n">
        <v>-0.2449114828339168</v>
      </c>
      <c r="D3296" t="n">
        <v>0.3088506351</v>
      </c>
      <c r="E3296" t="n">
        <v>-0.0762292620857811</v>
      </c>
      <c r="F3296" t="n">
        <v>-10.61109930615</v>
      </c>
      <c r="G3296" t="n">
        <v>-10.74216180022008</v>
      </c>
    </row>
    <row r="3297">
      <c r="A3297" s="3" t="n">
        <v>45392.32081570602</v>
      </c>
      <c r="B3297" t="n">
        <v>-0.11492413135</v>
      </c>
      <c r="C3297" t="n">
        <v>-0.185412982849884</v>
      </c>
      <c r="D3297" t="n">
        <v>-0.09336911464999999</v>
      </c>
      <c r="E3297" t="n">
        <v>-0.1075490505041961</v>
      </c>
      <c r="F3297" t="n">
        <v>-10.6637708233</v>
      </c>
      <c r="G3297" t="n">
        <v>-10.79498412033057</v>
      </c>
    </row>
    <row r="3298">
      <c r="A3298" s="3" t="n">
        <v>45392.32081627315</v>
      </c>
      <c r="B3298" t="n">
        <v>-0.09816456649999999</v>
      </c>
      <c r="C3298" t="n">
        <v>-0.1176395675897439</v>
      </c>
      <c r="D3298" t="n">
        <v>-0.39504128195</v>
      </c>
      <c r="E3298" t="n">
        <v>-0.1096921121300702</v>
      </c>
      <c r="F3298" t="n">
        <v>-10.91994994125</v>
      </c>
      <c r="G3298" t="n">
        <v>-10.75910545120632</v>
      </c>
    </row>
    <row r="3299">
      <c r="A3299" s="3" t="n">
        <v>45392.3208168287</v>
      </c>
      <c r="B3299" t="n">
        <v>0.28251977985</v>
      </c>
      <c r="C3299" t="n">
        <v>-0.1154289109427742</v>
      </c>
      <c r="D3299" t="n">
        <v>-0.5746108501</v>
      </c>
      <c r="E3299" t="n">
        <v>-0.202062160024243</v>
      </c>
      <c r="F3299" t="n">
        <v>-11.15458384915</v>
      </c>
      <c r="G3299" t="n">
        <v>-10.80820563330702</v>
      </c>
    </row>
    <row r="3300">
      <c r="A3300" s="3" t="n">
        <v>45392.32081739583</v>
      </c>
      <c r="B3300" t="n">
        <v>-0.4477127990999999</v>
      </c>
      <c r="C3300" t="n">
        <v>-0.1569121148310027</v>
      </c>
      <c r="D3300" t="n">
        <v>0.02154521005</v>
      </c>
      <c r="E3300" t="n">
        <v>-0.3937046058378799</v>
      </c>
      <c r="F3300" t="n">
        <v>-10.90798582825</v>
      </c>
      <c r="G3300" t="n">
        <v>-10.79509167345003</v>
      </c>
    </row>
    <row r="3301">
      <c r="A3301" s="3" t="n">
        <v>45392.32081796297</v>
      </c>
      <c r="B3301" t="n">
        <v>-0.2011147782</v>
      </c>
      <c r="C3301" t="n">
        <v>-0.247797609646038</v>
      </c>
      <c r="D3301" t="n">
        <v>-0.15322890625</v>
      </c>
      <c r="E3301" t="n">
        <v>-0.444669445857344</v>
      </c>
      <c r="F3301" t="n">
        <v>-10.40998452795</v>
      </c>
      <c r="G3301" t="n">
        <v>-10.75977646380329</v>
      </c>
    </row>
    <row r="3302">
      <c r="A3302" s="3" t="n">
        <v>45392.32081853009</v>
      </c>
      <c r="B3302" t="n">
        <v>-0.1316836962</v>
      </c>
      <c r="C3302" t="n">
        <v>-0.3013180535117724</v>
      </c>
      <c r="D3302" t="n">
        <v>-0.59137041495</v>
      </c>
      <c r="E3302" t="n">
        <v>-0.3228882945215626</v>
      </c>
      <c r="F3302" t="n">
        <v>-10.3429560752</v>
      </c>
      <c r="G3302" t="n">
        <v>-10.76262272395434</v>
      </c>
    </row>
    <row r="3303">
      <c r="A3303" s="3" t="n">
        <v>45392.32081909722</v>
      </c>
      <c r="B3303" t="n">
        <v>-0.7014990944499999</v>
      </c>
      <c r="C3303" t="n">
        <v>-0.2724092151372968</v>
      </c>
      <c r="D3303" t="n">
        <v>-0.7182586593</v>
      </c>
      <c r="E3303" t="n">
        <v>-0.3230602194974368</v>
      </c>
      <c r="F3303" t="n">
        <v>-11.1426099295</v>
      </c>
      <c r="G3303" t="n">
        <v>-10.65569281824094</v>
      </c>
    </row>
    <row r="3304">
      <c r="A3304" s="3" t="n">
        <v>45392.32081965278</v>
      </c>
      <c r="B3304" t="n">
        <v>-0.45250825095</v>
      </c>
      <c r="C3304" t="n">
        <v>-0.2498405702920753</v>
      </c>
      <c r="D3304" t="n">
        <v>-0.1699884711</v>
      </c>
      <c r="E3304" t="n">
        <v>-0.3534761731038472</v>
      </c>
      <c r="F3304" t="n">
        <v>-10.6182875806</v>
      </c>
      <c r="G3304" t="n">
        <v>-10.65894069385551</v>
      </c>
    </row>
    <row r="3305">
      <c r="A3305" s="3" t="n">
        <v>45392.32082021991</v>
      </c>
      <c r="B3305" t="n">
        <v>0.2729386828</v>
      </c>
      <c r="C3305" t="n">
        <v>-0.116808585443357</v>
      </c>
      <c r="D3305" t="n">
        <v>-0.1101286795</v>
      </c>
      <c r="E3305" t="n">
        <v>-0.3401318369794882</v>
      </c>
      <c r="F3305" t="n">
        <v>-10.5943397413</v>
      </c>
      <c r="G3305" t="n">
        <v>-10.60795948656006</v>
      </c>
    </row>
    <row r="3306">
      <c r="A3306" s="3" t="n">
        <v>45392.32082078703</v>
      </c>
      <c r="B3306" t="n">
        <v>-0.1412549866</v>
      </c>
      <c r="C3306" t="n">
        <v>-0.1028325776186483</v>
      </c>
      <c r="D3306" t="n">
        <v>0.0622526142</v>
      </c>
      <c r="E3306" t="n">
        <v>-0.2460047300046627</v>
      </c>
      <c r="F3306" t="n">
        <v>-10.8648856015</v>
      </c>
      <c r="G3306" t="n">
        <v>-10.60441103369409</v>
      </c>
    </row>
    <row r="3307">
      <c r="A3307" s="3" t="n">
        <v>45392.32082134259</v>
      </c>
      <c r="B3307" t="n">
        <v>0.1675956485</v>
      </c>
      <c r="C3307" t="n">
        <v>-0.125891920713054</v>
      </c>
      <c r="D3307" t="n">
        <v>-0.75896606345</v>
      </c>
      <c r="E3307" t="n">
        <v>-0.165133104961772</v>
      </c>
      <c r="F3307" t="n">
        <v>-10.22803194385</v>
      </c>
      <c r="G3307" t="n">
        <v>-10.61643259217532</v>
      </c>
    </row>
    <row r="3308">
      <c r="A3308" s="3" t="n">
        <v>45392.32082247685</v>
      </c>
      <c r="B3308" t="n">
        <v>-0.22265998825</v>
      </c>
      <c r="C3308" t="n">
        <v>-0.03514152450291383</v>
      </c>
      <c r="D3308" t="n">
        <v>-0.04310022674999999</v>
      </c>
      <c r="E3308" t="n">
        <v>-0.01264719532004663</v>
      </c>
      <c r="F3308" t="n">
        <v>-10.77151648685</v>
      </c>
      <c r="G3308" t="n">
        <v>-10.55030605405411</v>
      </c>
    </row>
    <row r="3309">
      <c r="A3309" s="3" t="n">
        <v>45392.32082304399</v>
      </c>
      <c r="B3309" t="n">
        <v>-0.15562172885</v>
      </c>
      <c r="C3309" t="n">
        <v>-0.1694059926649189</v>
      </c>
      <c r="D3309" t="n">
        <v>0.2992793447</v>
      </c>
      <c r="E3309" t="n">
        <v>-0.02526586220372968</v>
      </c>
      <c r="F3309" t="n">
        <v>-10.08916977985</v>
      </c>
      <c r="G3309" t="n">
        <v>-10.53456864387719</v>
      </c>
    </row>
    <row r="3310">
      <c r="A3310" s="3" t="n">
        <v>45392.32082359953</v>
      </c>
      <c r="B3310" t="n">
        <v>-0.4165864919999999</v>
      </c>
      <c r="C3310" t="n">
        <v>-0.204778624933567</v>
      </c>
      <c r="D3310" t="n">
        <v>-0.0622526142</v>
      </c>
      <c r="E3310" t="n">
        <v>0.1099247514705132</v>
      </c>
      <c r="F3310" t="n">
        <v>-10.8912262634</v>
      </c>
      <c r="G3310" t="n">
        <v>-10.54770159983243</v>
      </c>
    </row>
    <row r="3311">
      <c r="A3311" s="3" t="n">
        <v>45392.32082416667</v>
      </c>
      <c r="B3311" t="n">
        <v>-0.3734960719</v>
      </c>
      <c r="C3311" t="n">
        <v>-0.2922933066895113</v>
      </c>
      <c r="D3311" t="n">
        <v>0.12688824435</v>
      </c>
      <c r="E3311" t="n">
        <v>0.2313266894803037</v>
      </c>
      <c r="F3311" t="n">
        <v>-10.9223525705</v>
      </c>
      <c r="G3311" t="n">
        <v>-10.56398011306798</v>
      </c>
    </row>
    <row r="3312">
      <c r="A3312" s="3" t="n">
        <v>45392.3208247338</v>
      </c>
      <c r="B3312" t="n">
        <v>0.09097629205</v>
      </c>
      <c r="C3312" t="n">
        <v>-0.3483085257403273</v>
      </c>
      <c r="D3312" t="n">
        <v>0.6584086743500001</v>
      </c>
      <c r="E3312" t="n">
        <v>0.2662635315960381</v>
      </c>
      <c r="F3312" t="n">
        <v>-10.36450128525</v>
      </c>
      <c r="G3312" t="n">
        <v>-10.74870663041786</v>
      </c>
    </row>
    <row r="3313">
      <c r="A3313" s="3" t="n">
        <v>45392.32082530093</v>
      </c>
      <c r="B3313" t="n">
        <v>-0.6847395296</v>
      </c>
      <c r="C3313" t="n">
        <v>-0.3911694610865979</v>
      </c>
      <c r="D3313" t="n">
        <v>-0.1675956485</v>
      </c>
      <c r="E3313" t="n">
        <v>0.1976461500934738</v>
      </c>
      <c r="F3313" t="n">
        <v>-10.4123871572</v>
      </c>
      <c r="G3313" t="n">
        <v>-10.72239712577649</v>
      </c>
    </row>
    <row r="3314">
      <c r="A3314" s="3" t="n">
        <v>45392.32082585648</v>
      </c>
      <c r="B3314" t="n">
        <v>0.03591195229999999</v>
      </c>
      <c r="C3314" t="n">
        <v>-0.3512770604155021</v>
      </c>
      <c r="D3314" t="n">
        <v>0.56502975305</v>
      </c>
      <c r="E3314" t="n">
        <v>0.1296371237807696</v>
      </c>
      <c r="F3314" t="n">
        <v>-11.0707860249</v>
      </c>
      <c r="G3314" t="n">
        <v>-10.85434471001285</v>
      </c>
    </row>
    <row r="3315">
      <c r="A3315" s="3" t="n">
        <v>45392.32082642361</v>
      </c>
      <c r="B3315" t="n">
        <v>-1.00795690695</v>
      </c>
      <c r="C3315" t="n">
        <v>-0.3389271506041968</v>
      </c>
      <c r="D3315" t="n">
        <v>-0.15562172885</v>
      </c>
      <c r="E3315" t="n">
        <v>0.0316830230769232</v>
      </c>
      <c r="F3315" t="n">
        <v>-10.88643081155</v>
      </c>
      <c r="G3315" t="n">
        <v>-10.76761638900283</v>
      </c>
    </row>
    <row r="3316">
      <c r="A3316" s="3" t="n">
        <v>45392.32082697916</v>
      </c>
      <c r="B3316" t="n">
        <v>-0.1077358569</v>
      </c>
      <c r="C3316" t="n">
        <v>-0.3410810246903273</v>
      </c>
      <c r="D3316" t="n">
        <v>-0.45250825095</v>
      </c>
      <c r="E3316" t="n">
        <v>-0.1208486280721448</v>
      </c>
      <c r="F3316" t="n">
        <v>-11.11627907425</v>
      </c>
      <c r="G3316" t="n">
        <v>-10.67995056139653</v>
      </c>
    </row>
    <row r="3317">
      <c r="A3317" s="3" t="n">
        <v>45392.32082755787</v>
      </c>
      <c r="B3317" t="n">
        <v>-0.4955986710499999</v>
      </c>
      <c r="C3317" t="n">
        <v>-0.4542945471060619</v>
      </c>
      <c r="D3317" t="n">
        <v>0.1340765188</v>
      </c>
      <c r="E3317" t="n">
        <v>-0.2989295741833342</v>
      </c>
      <c r="F3317" t="n">
        <v>-10.2902747514</v>
      </c>
      <c r="G3317" t="n">
        <v>-10.79783545525154</v>
      </c>
    </row>
    <row r="3318">
      <c r="A3318" s="3" t="n">
        <v>45392.32082811343</v>
      </c>
      <c r="B3318" t="n">
        <v>0.03591195229999999</v>
      </c>
      <c r="C3318" t="n">
        <v>-0.4669197746157355</v>
      </c>
      <c r="D3318" t="n">
        <v>-0.4477127990999999</v>
      </c>
      <c r="E3318" t="n">
        <v>-0.3271405631144531</v>
      </c>
      <c r="F3318" t="n">
        <v>-11.0037477655</v>
      </c>
      <c r="G3318" t="n">
        <v>-10.72819795355574</v>
      </c>
    </row>
    <row r="3319">
      <c r="A3319" s="3" t="n">
        <v>45392.32082868055</v>
      </c>
      <c r="B3319" t="n">
        <v>-0.7086873688999999</v>
      </c>
      <c r="C3319" t="n">
        <v>-0.5256526244014</v>
      </c>
      <c r="D3319" t="n">
        <v>-0.6153084475999999</v>
      </c>
      <c r="E3319" t="n">
        <v>-0.4799398055103743</v>
      </c>
      <c r="F3319" t="n">
        <v>-10.20169128195</v>
      </c>
      <c r="G3319" t="n">
        <v>-10.65205354528068</v>
      </c>
    </row>
    <row r="3320">
      <c r="A3320" s="3" t="n">
        <v>45392.32082924768</v>
      </c>
      <c r="B3320" t="n">
        <v>-0.5817893178999999</v>
      </c>
      <c r="C3320" t="n">
        <v>-0.5732638644327521</v>
      </c>
      <c r="D3320" t="n">
        <v>-0.3663176041</v>
      </c>
      <c r="E3320" t="n">
        <v>-0.4261003826374138</v>
      </c>
      <c r="F3320" t="n">
        <v>-10.5560349664</v>
      </c>
      <c r="G3320" t="n">
        <v>-10.71096078884921</v>
      </c>
    </row>
    <row r="3321">
      <c r="A3321" s="3" t="n">
        <v>45392.32082981482</v>
      </c>
      <c r="B3321" t="n">
        <v>-1.0247164718</v>
      </c>
      <c r="C3321" t="n">
        <v>-0.6807795860425427</v>
      </c>
      <c r="D3321" t="n">
        <v>-0.5147510585</v>
      </c>
      <c r="E3321" t="n">
        <v>-0.4332101581687657</v>
      </c>
      <c r="F3321" t="n">
        <v>-11.437103629</v>
      </c>
      <c r="G3321" t="n">
        <v>-10.71428663761798</v>
      </c>
    </row>
    <row r="3322">
      <c r="A3322" s="3" t="n">
        <v>45392.32083038194</v>
      </c>
      <c r="B3322" t="n">
        <v>-0.4549010735499999</v>
      </c>
      <c r="C3322" t="n">
        <v>-0.5558892923296053</v>
      </c>
      <c r="D3322" t="n">
        <v>-0.2705458602</v>
      </c>
      <c r="E3322" t="n">
        <v>-0.451661701603964</v>
      </c>
      <c r="F3322" t="n">
        <v>-10.32858933295</v>
      </c>
      <c r="G3322" t="n">
        <v>-10.76275681674898</v>
      </c>
    </row>
    <row r="3323">
      <c r="A3323" s="3" t="n">
        <v>45392.32083094907</v>
      </c>
      <c r="B3323" t="n">
        <v>-0.3830673623</v>
      </c>
      <c r="C3323" t="n">
        <v>-0.432433535494873</v>
      </c>
      <c r="D3323" t="n">
        <v>-0.4788391062</v>
      </c>
      <c r="E3323" t="n">
        <v>-0.2656904026244763</v>
      </c>
      <c r="F3323" t="n">
        <v>-10.9343166835</v>
      </c>
      <c r="G3323" t="n">
        <v>-10.686694747759</v>
      </c>
    </row>
    <row r="3324">
      <c r="A3324" s="3" t="n">
        <v>45392.32083150463</v>
      </c>
      <c r="B3324" t="n">
        <v>-0.7469921438</v>
      </c>
      <c r="C3324" t="n">
        <v>-0.2885189122650357</v>
      </c>
      <c r="D3324" t="n">
        <v>-0.0383047749</v>
      </c>
      <c r="E3324" t="n">
        <v>-0.1756707732842662</v>
      </c>
      <c r="F3324" t="n">
        <v>-10.8289736492</v>
      </c>
      <c r="G3324" t="n">
        <v>-10.78486267457963</v>
      </c>
    </row>
    <row r="3325">
      <c r="A3325" s="3" t="n">
        <v>45392.32083207176</v>
      </c>
      <c r="B3325" t="n">
        <v>0.265760215</v>
      </c>
      <c r="C3325" t="n">
        <v>-0.251126841594756</v>
      </c>
      <c r="D3325" t="n">
        <v>-0.2298482627</v>
      </c>
      <c r="E3325" t="n">
        <v>-0.03765506719300707</v>
      </c>
      <c r="F3325" t="n">
        <v>-10.37646539825</v>
      </c>
      <c r="G3325" t="n">
        <v>-10.67849631978103</v>
      </c>
    </row>
    <row r="3326">
      <c r="A3326" s="3" t="n">
        <v>45392.32083262732</v>
      </c>
      <c r="B3326" t="n">
        <v>0.24900065015</v>
      </c>
      <c r="C3326" t="n">
        <v>-0.1660464721118885</v>
      </c>
      <c r="D3326" t="n">
        <v>0.1412549866</v>
      </c>
      <c r="E3326" t="n">
        <v>0.06797448587412609</v>
      </c>
      <c r="F3326" t="n">
        <v>-10.57279453125</v>
      </c>
      <c r="G3326" t="n">
        <v>-10.55170888504991</v>
      </c>
    </row>
    <row r="3327">
      <c r="A3327" s="3" t="n">
        <v>45392.32083375</v>
      </c>
      <c r="B3327" t="n">
        <v>-0.3064578125</v>
      </c>
      <c r="C3327" t="n">
        <v>-0.2364324109350822</v>
      </c>
      <c r="D3327" t="n">
        <v>0.3758888945</v>
      </c>
      <c r="E3327" t="n">
        <v>0.1650711561937068</v>
      </c>
      <c r="F3327" t="n">
        <v>-10.7212377923</v>
      </c>
      <c r="G3327" t="n">
        <v>-10.64199183094339</v>
      </c>
    </row>
    <row r="3328">
      <c r="A3328" s="3" t="n">
        <v>45392.32083378472</v>
      </c>
      <c r="B3328" t="n">
        <v>-0.7493849664</v>
      </c>
      <c r="C3328" t="n">
        <v>-0.2197470017321684</v>
      </c>
      <c r="D3328" t="n">
        <v>-0.05267151714999999</v>
      </c>
      <c r="E3328" t="n">
        <v>0.1909552030966206</v>
      </c>
      <c r="F3328" t="n">
        <v>-10.91037865085</v>
      </c>
      <c r="G3328" t="n">
        <v>-10.59402503698639</v>
      </c>
    </row>
    <row r="3329">
      <c r="A3329" s="3" t="n">
        <v>45392.3208343287</v>
      </c>
      <c r="B3329" t="n">
        <v>-0.32800302255</v>
      </c>
      <c r="C3329" t="n">
        <v>-0.2547397120357816</v>
      </c>
      <c r="D3329" t="n">
        <v>0.4381415087</v>
      </c>
      <c r="E3329" t="n">
        <v>0.0575894035393941</v>
      </c>
      <c r="F3329" t="n">
        <v>-10.2854891062</v>
      </c>
      <c r="G3329" t="n">
        <v>-10.70842184945015</v>
      </c>
    </row>
    <row r="3330">
      <c r="A3330" s="3" t="n">
        <v>45392.32083488426</v>
      </c>
      <c r="B3330" t="n">
        <v>-0.0622526142</v>
      </c>
      <c r="C3330" t="n">
        <v>-0.3107504049404438</v>
      </c>
      <c r="D3330" t="n">
        <v>-0.12449542175</v>
      </c>
      <c r="E3330" t="n">
        <v>0.01941817281025647</v>
      </c>
      <c r="F3330" t="n">
        <v>-10.67813756555</v>
      </c>
      <c r="G3330" t="n">
        <v>-10.79323385046914</v>
      </c>
    </row>
    <row r="3331">
      <c r="A3331" s="3" t="n">
        <v>45392.32083545139</v>
      </c>
      <c r="B3331" t="n">
        <v>-0.3423697648</v>
      </c>
      <c r="C3331" t="n">
        <v>-0.2152780496069936</v>
      </c>
      <c r="D3331" t="n">
        <v>0.07182390459999999</v>
      </c>
      <c r="E3331" t="n">
        <v>0.001397413336013995</v>
      </c>
      <c r="F3331" t="n">
        <v>-11.04206234705</v>
      </c>
      <c r="G3331" t="n">
        <v>-10.82328039739956</v>
      </c>
    </row>
    <row r="3332">
      <c r="A3332" s="3" t="n">
        <v>45392.32083658565</v>
      </c>
      <c r="B3332" t="n">
        <v>0.05745716234999999</v>
      </c>
      <c r="C3332" t="n">
        <v>-0.08797161678356666</v>
      </c>
      <c r="D3332" t="n">
        <v>-0.46207954135</v>
      </c>
      <c r="E3332" t="n">
        <v>-0.1007335659101402</v>
      </c>
      <c r="F3332" t="n">
        <v>-10.8696712467</v>
      </c>
      <c r="G3332" t="n">
        <v>-10.84998454541064</v>
      </c>
    </row>
    <row r="3333">
      <c r="A3333" s="3" t="n">
        <v>45392.32083662037</v>
      </c>
      <c r="B3333" t="n">
        <v>-0.2394195531</v>
      </c>
      <c r="C3333" t="n">
        <v>-0.1156186204727276</v>
      </c>
      <c r="D3333" t="n">
        <v>-0.3136362803</v>
      </c>
      <c r="E3333" t="n">
        <v>-0.07724423893111908</v>
      </c>
      <c r="F3333" t="n">
        <v>-11.1426099295</v>
      </c>
      <c r="G3333" t="n">
        <v>-10.95409038737661</v>
      </c>
    </row>
    <row r="3334">
      <c r="A3334" s="3" t="n">
        <v>45392.3208371412</v>
      </c>
      <c r="B3334" t="n">
        <v>0.21548152045</v>
      </c>
      <c r="C3334" t="n">
        <v>-0.08017917040000022</v>
      </c>
      <c r="D3334" t="n">
        <v>0.35195086185</v>
      </c>
      <c r="E3334" t="n">
        <v>-0.2178500435885788</v>
      </c>
      <c r="F3334" t="n">
        <v>-10.6637708233</v>
      </c>
      <c r="G3334" t="n">
        <v>-10.95957621367101</v>
      </c>
    </row>
    <row r="3335">
      <c r="A3335" s="3" t="n">
        <v>45392.32083770834</v>
      </c>
      <c r="B3335" t="n">
        <v>-0.15801455145</v>
      </c>
      <c r="C3335" t="n">
        <v>-0.1320584519578092</v>
      </c>
      <c r="D3335" t="n">
        <v>0.09336911464999999</v>
      </c>
      <c r="E3335" t="n">
        <v>-0.1779079924657347</v>
      </c>
      <c r="F3335" t="n">
        <v>-10.94389778055</v>
      </c>
      <c r="G3335" t="n">
        <v>-10.86879683183803</v>
      </c>
    </row>
    <row r="3336">
      <c r="A3336" s="3" t="n">
        <v>45392.32083826389</v>
      </c>
      <c r="B3336" t="n">
        <v>-0.39743410455</v>
      </c>
      <c r="C3336" t="n">
        <v>-0.1181953691937066</v>
      </c>
      <c r="D3336" t="n">
        <v>-0.6272823672499999</v>
      </c>
      <c r="E3336" t="n">
        <v>-0.1403871552233104</v>
      </c>
      <c r="F3336" t="n">
        <v>-10.88164516635</v>
      </c>
      <c r="G3336" t="n">
        <v>-10.77300600040248</v>
      </c>
    </row>
    <row r="3337">
      <c r="A3337" s="3" t="n">
        <v>45392.32083884259</v>
      </c>
      <c r="B3337" t="n">
        <v>-0.4477127990999999</v>
      </c>
      <c r="C3337" t="n">
        <v>-0.1922246727961544</v>
      </c>
      <c r="D3337" t="n">
        <v>0.0335191297</v>
      </c>
      <c r="E3337" t="n">
        <v>-0.1141848836708628</v>
      </c>
      <c r="F3337" t="n">
        <v>-10.91994994125</v>
      </c>
      <c r="G3337" t="n">
        <v>-10.68111213508674</v>
      </c>
    </row>
    <row r="3338">
      <c r="A3338" s="3" t="n">
        <v>45392.32083939815</v>
      </c>
      <c r="B3338" t="n">
        <v>0.4572938961499999</v>
      </c>
      <c r="C3338" t="n">
        <v>-0.1703320010212126</v>
      </c>
      <c r="D3338" t="n">
        <v>-0.5434845429999999</v>
      </c>
      <c r="E3338" t="n">
        <v>0.004497663436130589</v>
      </c>
      <c r="F3338" t="n">
        <v>-10.13704584515</v>
      </c>
      <c r="G3338" t="n">
        <v>-10.58675579481075</v>
      </c>
    </row>
    <row r="3339">
      <c r="A3339" s="3" t="n">
        <v>45392.32083996528</v>
      </c>
      <c r="B3339" t="n">
        <v>-0.62967518985</v>
      </c>
      <c r="C3339" t="n">
        <v>-0.2718100951143364</v>
      </c>
      <c r="D3339" t="n">
        <v>0.38786281415</v>
      </c>
      <c r="E3339" t="n">
        <v>0.009392896235431297</v>
      </c>
      <c r="F3339" t="n">
        <v>-10.74756864755</v>
      </c>
      <c r="G3339" t="n">
        <v>-10.57049273447823</v>
      </c>
    </row>
    <row r="3340">
      <c r="A3340" s="3" t="n">
        <v>45392.3208405324</v>
      </c>
      <c r="B3340" t="n">
        <v>-0.1101286795</v>
      </c>
      <c r="C3340" t="n">
        <v>-0.2805665420507001</v>
      </c>
      <c r="D3340" t="n">
        <v>0.18196239075</v>
      </c>
      <c r="E3340" t="n">
        <v>0.0990228426792544</v>
      </c>
      <c r="F3340" t="n">
        <v>-10.53927540155</v>
      </c>
      <c r="G3340" t="n">
        <v>-10.59699101141728</v>
      </c>
    </row>
    <row r="3341">
      <c r="A3341" s="3" t="n">
        <v>45392.32084109954</v>
      </c>
      <c r="B3341" t="n">
        <v>-0.4309532342499999</v>
      </c>
      <c r="C3341" t="n">
        <v>-0.3706361418731945</v>
      </c>
      <c r="D3341" t="n">
        <v>0</v>
      </c>
      <c r="E3341" t="n">
        <v>0.1166636573291379</v>
      </c>
      <c r="F3341" t="n">
        <v>-10.47223714215</v>
      </c>
      <c r="G3341" t="n">
        <v>-10.68028727923919</v>
      </c>
    </row>
    <row r="3342">
      <c r="A3342" s="3" t="n">
        <v>45392.32084166667</v>
      </c>
      <c r="B3342" t="n">
        <v>-0.28251977985</v>
      </c>
      <c r="C3342" t="n">
        <v>-0.5103090803771576</v>
      </c>
      <c r="D3342" t="n">
        <v>0.6703727873499999</v>
      </c>
      <c r="E3342" t="n">
        <v>-0.07764704307948742</v>
      </c>
      <c r="F3342" t="n">
        <v>-10.78108777725</v>
      </c>
      <c r="G3342" t="n">
        <v>-10.69833128664595</v>
      </c>
    </row>
    <row r="3343">
      <c r="A3343" s="3" t="n">
        <v>45392.32084222222</v>
      </c>
      <c r="B3343" t="n">
        <v>-0.8236016936</v>
      </c>
      <c r="C3343" t="n">
        <v>-0.5918127657289061</v>
      </c>
      <c r="D3343" t="n">
        <v>-0.5841821404999999</v>
      </c>
      <c r="E3343" t="n">
        <v>-0.08225754013892794</v>
      </c>
      <c r="F3343" t="n">
        <v>-10.91037865085</v>
      </c>
      <c r="G3343" t="n">
        <v>-10.7928443047287</v>
      </c>
    </row>
    <row r="3344">
      <c r="A3344" s="3" t="n">
        <v>45392.32084278936</v>
      </c>
      <c r="B3344" t="n">
        <v>-0.4836247513999999</v>
      </c>
      <c r="C3344" t="n">
        <v>-0.4425799893462716</v>
      </c>
      <c r="D3344" t="n">
        <v>-0.35434368445</v>
      </c>
      <c r="E3344" t="n">
        <v>-0.2339185482144529</v>
      </c>
      <c r="F3344" t="n">
        <v>-11.1282529939</v>
      </c>
      <c r="G3344" t="n">
        <v>-10.76608476857555</v>
      </c>
    </row>
    <row r="3345">
      <c r="A3345" s="3" t="n">
        <v>45392.32084335648</v>
      </c>
      <c r="B3345" t="n">
        <v>-0.6847395296</v>
      </c>
      <c r="C3345" t="n">
        <v>-0.3782050926459218</v>
      </c>
      <c r="D3345" t="n">
        <v>-0.5937632375499999</v>
      </c>
      <c r="E3345" t="n">
        <v>-0.2711536210474367</v>
      </c>
      <c r="F3345" t="n">
        <v>-10.6206804032</v>
      </c>
      <c r="G3345" t="n">
        <v>-10.79431857111203</v>
      </c>
    </row>
    <row r="3346">
      <c r="A3346" s="3" t="n">
        <v>45392.32084391204</v>
      </c>
      <c r="B3346" t="n">
        <v>-0.2681530376</v>
      </c>
      <c r="C3346" t="n">
        <v>-0.2424277487023316</v>
      </c>
      <c r="D3346" t="n">
        <v>-0.38786281415</v>
      </c>
      <c r="E3346" t="n">
        <v>-0.3180535474935906</v>
      </c>
      <c r="F3346" t="n">
        <v>-10.36928693045</v>
      </c>
      <c r="G3346" t="n">
        <v>-10.72769315110364</v>
      </c>
    </row>
    <row r="3347">
      <c r="A3347" s="3" t="n">
        <v>45392.3208450463</v>
      </c>
      <c r="B3347" t="n">
        <v>0.2059004234</v>
      </c>
      <c r="C3347" t="n">
        <v>-0.2019659222701637</v>
      </c>
      <c r="D3347" t="n">
        <v>0.3711032493</v>
      </c>
      <c r="E3347" t="n">
        <v>-0.3145539678623552</v>
      </c>
      <c r="F3347" t="n">
        <v>-10.91037865085</v>
      </c>
      <c r="G3347" t="n">
        <v>-10.71041374236635</v>
      </c>
    </row>
    <row r="3348">
      <c r="A3348" s="3" t="n">
        <v>45392.32084561342</v>
      </c>
      <c r="B3348" t="n">
        <v>0.0646454368</v>
      </c>
      <c r="C3348" t="n">
        <v>-0.1356547722482521</v>
      </c>
      <c r="D3348" t="n">
        <v>-0.3830673623</v>
      </c>
      <c r="E3348" t="n">
        <v>-0.1491529287638698</v>
      </c>
      <c r="F3348" t="n">
        <v>-10.74039017975</v>
      </c>
      <c r="G3348" t="n">
        <v>-10.73610732538161</v>
      </c>
    </row>
    <row r="3349">
      <c r="A3349" s="3" t="n">
        <v>45392.32084616898</v>
      </c>
      <c r="B3349" t="n">
        <v>-0.15322890625</v>
      </c>
      <c r="C3349" t="n">
        <v>-0.1537702607611892</v>
      </c>
      <c r="D3349" t="n">
        <v>-0.2801171506</v>
      </c>
      <c r="E3349" t="n">
        <v>-0.2091589514595577</v>
      </c>
      <c r="F3349" t="n">
        <v>-10.6996827756</v>
      </c>
      <c r="G3349" t="n">
        <v>-10.73919843175213</v>
      </c>
    </row>
    <row r="3350">
      <c r="A3350" s="3" t="n">
        <v>45392.32084673611</v>
      </c>
      <c r="B3350" t="n">
        <v>-0.42616758905</v>
      </c>
      <c r="C3350" t="n">
        <v>-0.2740655331770404</v>
      </c>
      <c r="D3350" t="n">
        <v>-0.277724328</v>
      </c>
      <c r="E3350" t="n">
        <v>-0.1952513844509329</v>
      </c>
      <c r="F3350" t="n">
        <v>-10.6661636459</v>
      </c>
      <c r="G3350" t="n">
        <v>-10.87695191853767</v>
      </c>
    </row>
    <row r="3351">
      <c r="A3351" s="3" t="n">
        <v>45392.32084729167</v>
      </c>
      <c r="B3351" t="n">
        <v>-0.6344608350500001</v>
      </c>
      <c r="C3351" t="n">
        <v>-0.4111981150038473</v>
      </c>
      <c r="D3351" t="n">
        <v>-0.0598597916</v>
      </c>
      <c r="E3351" t="n">
        <v>-0.3201968377127049</v>
      </c>
      <c r="F3351" t="n">
        <v>-11.25274841565</v>
      </c>
      <c r="G3351" t="n">
        <v>-10.93008805144817</v>
      </c>
    </row>
    <row r="3352">
      <c r="A3352" s="3" t="n">
        <v>45392.32084787037</v>
      </c>
      <c r="B3352" t="n">
        <v>-0.35912932965</v>
      </c>
      <c r="C3352" t="n">
        <v>-0.5211967249502346</v>
      </c>
      <c r="D3352" t="n">
        <v>-0.4118008468</v>
      </c>
      <c r="E3352" t="n">
        <v>-0.3978782612155023</v>
      </c>
      <c r="F3352" t="n">
        <v>-10.8577071337</v>
      </c>
      <c r="G3352" t="n">
        <v>-10.86578523019642</v>
      </c>
    </row>
    <row r="3353">
      <c r="A3353" s="3" t="n">
        <v>45392.32084842592</v>
      </c>
      <c r="B3353" t="n">
        <v>-0.4309532342499999</v>
      </c>
      <c r="C3353" t="n">
        <v>-0.4486671987367145</v>
      </c>
      <c r="D3353" t="n">
        <v>-0.6392562868999999</v>
      </c>
      <c r="E3353" t="n">
        <v>-0.2818634657983691</v>
      </c>
      <c r="F3353" t="n">
        <v>-10.67574474295</v>
      </c>
      <c r="G3353" t="n">
        <v>-10.80897244933092</v>
      </c>
    </row>
    <row r="3354">
      <c r="A3354" s="3" t="n">
        <v>45392.32084954861</v>
      </c>
      <c r="B3354" t="n">
        <v>-0.7733229990499999</v>
      </c>
      <c r="C3354" t="n">
        <v>-0.4158233791865979</v>
      </c>
      <c r="D3354" t="n">
        <v>-0.0766095498</v>
      </c>
      <c r="E3354" t="n">
        <v>-0.2478472600977862</v>
      </c>
      <c r="F3354" t="n">
        <v>-11.04445516965</v>
      </c>
      <c r="G3354" t="n">
        <v>-10.73151705882392</v>
      </c>
    </row>
    <row r="3355">
      <c r="A3355" s="3" t="n">
        <v>45392.32084958333</v>
      </c>
      <c r="B3355" t="n">
        <v>-0.04069759749999999</v>
      </c>
      <c r="C3355" t="n">
        <v>-0.2576106602567606</v>
      </c>
      <c r="D3355" t="n">
        <v>-0.52672497815</v>
      </c>
      <c r="E3355" t="n">
        <v>-0.2834635727603737</v>
      </c>
      <c r="F3355" t="n">
        <v>-10.4866038844</v>
      </c>
      <c r="G3355" t="n">
        <v>-10.67805225455283</v>
      </c>
    </row>
    <row r="3356">
      <c r="A3356" s="3" t="n">
        <v>45392.32085011574</v>
      </c>
      <c r="B3356" t="n">
        <v>-0.1771669389</v>
      </c>
      <c r="C3356" t="n">
        <v>-0.2378598385635204</v>
      </c>
      <c r="D3356" t="n">
        <v>0.08379782425</v>
      </c>
      <c r="E3356" t="n">
        <v>-0.327346137015269</v>
      </c>
      <c r="F3356" t="n">
        <v>-10.36689410785</v>
      </c>
      <c r="G3356" t="n">
        <v>-10.50452534297078</v>
      </c>
    </row>
    <row r="3357">
      <c r="A3357" s="3" t="n">
        <v>45392.32085068287</v>
      </c>
      <c r="B3357" t="n">
        <v>0.06703825939999999</v>
      </c>
      <c r="C3357" t="n">
        <v>-0.1653308152551286</v>
      </c>
      <c r="D3357" t="n">
        <v>-0.01915238745</v>
      </c>
      <c r="E3357" t="n">
        <v>-0.1961117636879959</v>
      </c>
      <c r="F3357" t="n">
        <v>-10.39802041495</v>
      </c>
      <c r="G3357" t="n">
        <v>-10.47213365799024</v>
      </c>
    </row>
    <row r="3358">
      <c r="A3358" s="3" t="n">
        <v>45392.32085125</v>
      </c>
      <c r="B3358" t="n">
        <v>-0.4788391062</v>
      </c>
      <c r="C3358" t="n">
        <v>-0.1702603141811193</v>
      </c>
      <c r="D3358" t="n">
        <v>-0.4141936694</v>
      </c>
      <c r="E3358" t="n">
        <v>-0.1087264428466203</v>
      </c>
      <c r="F3358" t="n">
        <v>-10.59913519315</v>
      </c>
      <c r="G3358" t="n">
        <v>-10.37998795150189</v>
      </c>
    </row>
    <row r="3359">
      <c r="A3359" s="3" t="n">
        <v>45392.32085181713</v>
      </c>
      <c r="B3359" t="n">
        <v>0.14844326105</v>
      </c>
      <c r="C3359" t="n">
        <v>-0.1928639337920751</v>
      </c>
      <c r="D3359" t="n">
        <v>-0.5746108501</v>
      </c>
      <c r="E3359" t="n">
        <v>-0.2336670499317023</v>
      </c>
      <c r="F3359" t="n">
        <v>-10.558427789</v>
      </c>
      <c r="G3359" t="n">
        <v>-10.34445411528033</v>
      </c>
    </row>
    <row r="3360">
      <c r="A3360" s="3" t="n">
        <v>45392.32085238426</v>
      </c>
      <c r="B3360" t="n">
        <v>-0.6655871421499999</v>
      </c>
      <c r="C3360" t="n">
        <v>-0.1633529579638698</v>
      </c>
      <c r="D3360" t="n">
        <v>-0.0598597916</v>
      </c>
      <c r="E3360" t="n">
        <v>-0.2057232636389283</v>
      </c>
      <c r="F3360" t="n">
        <v>-10.0412839079</v>
      </c>
      <c r="G3360" t="n">
        <v>-10.49600286121565</v>
      </c>
    </row>
    <row r="3361">
      <c r="A3361" s="3" t="n">
        <v>45392.32085293982</v>
      </c>
      <c r="B3361" t="n">
        <v>0.09097629205</v>
      </c>
      <c r="C3361" t="n">
        <v>-0.2781867035467374</v>
      </c>
      <c r="D3361" t="n">
        <v>0.35195086185</v>
      </c>
      <c r="E3361" t="n">
        <v>-0.2535635083782058</v>
      </c>
      <c r="F3361" t="n">
        <v>-10.5895540961</v>
      </c>
      <c r="G3361" t="n">
        <v>-10.53983952394793</v>
      </c>
    </row>
    <row r="3362">
      <c r="A3362" s="3" t="n">
        <v>45392.32085351852</v>
      </c>
      <c r="B3362" t="n">
        <v>-0.6727754166</v>
      </c>
      <c r="C3362" t="n">
        <v>-0.4024734882465047</v>
      </c>
      <c r="D3362" t="n">
        <v>-0.41898912125</v>
      </c>
      <c r="E3362" t="n">
        <v>-0.2117575079756416</v>
      </c>
      <c r="F3362" t="n">
        <v>-10.40041323755</v>
      </c>
      <c r="G3362" t="n">
        <v>-10.52581900901938</v>
      </c>
    </row>
    <row r="3363">
      <c r="A3363" s="3" t="n">
        <v>45392.3208540625</v>
      </c>
      <c r="B3363" t="n">
        <v>-0.1364693414</v>
      </c>
      <c r="C3363" t="n">
        <v>-0.4442358959181831</v>
      </c>
      <c r="D3363" t="n">
        <v>-0.7661445312499999</v>
      </c>
      <c r="E3363" t="n">
        <v>-0.1666690000826345</v>
      </c>
      <c r="F3363" t="n">
        <v>-10.9678358132</v>
      </c>
      <c r="G3363" t="n">
        <v>-10.60260034663931</v>
      </c>
    </row>
    <row r="3364">
      <c r="A3364" s="3" t="n">
        <v>45392.32085464121</v>
      </c>
      <c r="B3364" t="n">
        <v>-0.01197391965</v>
      </c>
      <c r="C3364" t="n">
        <v>-0.4260649735445233</v>
      </c>
      <c r="D3364" t="n">
        <v>0.2394195531</v>
      </c>
      <c r="E3364" t="n">
        <v>-0.1893153894888117</v>
      </c>
      <c r="F3364" t="n">
        <v>-10.91994994125</v>
      </c>
      <c r="G3364" t="n">
        <v>-10.68763051704665</v>
      </c>
    </row>
    <row r="3365">
      <c r="A3365" s="3" t="n">
        <v>45392.32085519676</v>
      </c>
      <c r="B3365" t="n">
        <v>-1.43891994785</v>
      </c>
      <c r="C3365" t="n">
        <v>-0.4051915304491852</v>
      </c>
      <c r="D3365" t="n">
        <v>-0.1652028259</v>
      </c>
      <c r="E3365" t="n">
        <v>-0.1993603479416089</v>
      </c>
      <c r="F3365" t="n">
        <v>-10.2902747514</v>
      </c>
      <c r="G3365" t="n">
        <v>-10.73882408746215</v>
      </c>
    </row>
    <row r="3366">
      <c r="A3366" s="3" t="n">
        <v>45392.32085576389</v>
      </c>
      <c r="B3366" t="n">
        <v>-0.32561019995</v>
      </c>
      <c r="C3366" t="n">
        <v>-0.4842428218025655</v>
      </c>
      <c r="D3366" t="n">
        <v>-0.138862164</v>
      </c>
      <c r="E3366" t="n">
        <v>-0.1136101774059444</v>
      </c>
      <c r="F3366" t="n">
        <v>-10.64222561325</v>
      </c>
      <c r="G3366" t="n">
        <v>-10.7882772632442</v>
      </c>
    </row>
    <row r="3367">
      <c r="A3367" s="3" t="n">
        <v>45392.32085633102</v>
      </c>
      <c r="B3367" t="n">
        <v>-0.11731695395</v>
      </c>
      <c r="C3367" t="n">
        <v>-0.4340871561343835</v>
      </c>
      <c r="D3367" t="n">
        <v>-0.15801455145</v>
      </c>
      <c r="E3367" t="n">
        <v>0.07167527327529161</v>
      </c>
      <c r="F3367" t="n">
        <v>-11.14979820395</v>
      </c>
      <c r="G3367" t="n">
        <v>-10.80084563961507</v>
      </c>
    </row>
    <row r="3368">
      <c r="A3368" s="3" t="n">
        <v>45392.32085745371</v>
      </c>
      <c r="B3368" t="n">
        <v>0.05027869455</v>
      </c>
      <c r="C3368" t="n">
        <v>-0.3749013259841503</v>
      </c>
      <c r="D3368" t="n">
        <v>0.01915238745</v>
      </c>
      <c r="E3368" t="n">
        <v>0.1613096315686485</v>
      </c>
      <c r="F3368" t="n">
        <v>-10.64222561325</v>
      </c>
      <c r="G3368" t="n">
        <v>-10.80060687397579</v>
      </c>
    </row>
    <row r="3369">
      <c r="A3369" s="3" t="n">
        <v>45392.32085748843</v>
      </c>
      <c r="B3369" t="n">
        <v>-0.87627321075</v>
      </c>
      <c r="C3369" t="n">
        <v>-0.3237908034927748</v>
      </c>
      <c r="D3369" t="n">
        <v>0.4070152016</v>
      </c>
      <c r="E3369" t="n">
        <v>0.002288355489277402</v>
      </c>
      <c r="F3369" t="n">
        <v>-10.7523640994</v>
      </c>
      <c r="G3369" t="n">
        <v>-10.78528257750236</v>
      </c>
    </row>
    <row r="3370">
      <c r="A3370" s="3" t="n">
        <v>45392.32085802083</v>
      </c>
      <c r="B3370" t="n">
        <v>-0.29448389285</v>
      </c>
      <c r="C3370" t="n">
        <v>-0.2330172736467372</v>
      </c>
      <c r="D3370" t="n">
        <v>0.19153368115</v>
      </c>
      <c r="E3370" t="n">
        <v>-0.01688734847121216</v>
      </c>
      <c r="F3370" t="n">
        <v>-11.18571015625</v>
      </c>
      <c r="G3370" t="n">
        <v>-10.8268711857336</v>
      </c>
    </row>
    <row r="3371">
      <c r="A3371" s="3" t="n">
        <v>45392.32085858796</v>
      </c>
      <c r="B3371" t="n">
        <v>-0.1628100033</v>
      </c>
      <c r="C3371" t="n">
        <v>-0.2615185759927746</v>
      </c>
      <c r="D3371" t="n">
        <v>-0.0957717439</v>
      </c>
      <c r="E3371" t="n">
        <v>-0.09752100795116575</v>
      </c>
      <c r="F3371" t="n">
        <v>-10.4578703999</v>
      </c>
      <c r="G3371" t="n">
        <v>-10.79454576993336</v>
      </c>
    </row>
    <row r="3372">
      <c r="A3372" s="3" t="n">
        <v>45392.32085915509</v>
      </c>
      <c r="B3372" t="n">
        <v>0.0263406619</v>
      </c>
      <c r="C3372" t="n">
        <v>-0.3177126463946396</v>
      </c>
      <c r="D3372" t="n">
        <v>-0.33039584515</v>
      </c>
      <c r="E3372" t="n">
        <v>-0.1901140714103735</v>
      </c>
      <c r="F3372" t="n">
        <v>-10.824188004</v>
      </c>
      <c r="G3372" t="n">
        <v>-10.66731157257381</v>
      </c>
    </row>
    <row r="3373">
      <c r="A3373" s="3" t="n">
        <v>45392.32085971065</v>
      </c>
      <c r="B3373" t="n">
        <v>-0.7326254015499999</v>
      </c>
      <c r="C3373" t="n">
        <v>-0.3920732730392785</v>
      </c>
      <c r="D3373" t="n">
        <v>-0.7685373538499999</v>
      </c>
      <c r="E3373" t="n">
        <v>-0.25748653412739</v>
      </c>
      <c r="F3373" t="n">
        <v>-10.37167975305</v>
      </c>
      <c r="G3373" t="n">
        <v>-10.63898208090702</v>
      </c>
    </row>
    <row r="3374">
      <c r="A3374" s="3" t="n">
        <v>45392.32086027778</v>
      </c>
      <c r="B3374" t="n">
        <v>-0.3112434577</v>
      </c>
      <c r="C3374" t="n">
        <v>-0.3156712401826349</v>
      </c>
      <c r="D3374" t="n">
        <v>-0.0622526142</v>
      </c>
      <c r="E3374" t="n">
        <v>-0.2747104175666675</v>
      </c>
      <c r="F3374" t="n">
        <v>-10.88643081155</v>
      </c>
      <c r="G3374" t="n">
        <v>-10.62891817207462</v>
      </c>
    </row>
    <row r="3375">
      <c r="A3375" s="3" t="n">
        <v>45392.32086084491</v>
      </c>
      <c r="B3375" t="n">
        <v>0.01197391965</v>
      </c>
      <c r="C3375" t="n">
        <v>-0.4403869800974372</v>
      </c>
      <c r="D3375" t="n">
        <v>-0.21308869785</v>
      </c>
      <c r="E3375" t="n">
        <v>-0.289203594737763</v>
      </c>
      <c r="F3375" t="n">
        <v>-10.6637708233</v>
      </c>
      <c r="G3375" t="n">
        <v>-10.59637694139642</v>
      </c>
    </row>
    <row r="3376">
      <c r="A3376" s="3" t="n">
        <v>45392.32086141204</v>
      </c>
      <c r="B3376" t="n">
        <v>-1.0151451814</v>
      </c>
      <c r="C3376" t="n">
        <v>-0.5174646659938242</v>
      </c>
      <c r="D3376" t="n">
        <v>-0.09816456649999999</v>
      </c>
      <c r="E3376" t="n">
        <v>-0.1746452354312359</v>
      </c>
      <c r="F3376" t="n">
        <v>-10.1873245397</v>
      </c>
      <c r="G3376" t="n">
        <v>-10.61483346816425</v>
      </c>
    </row>
    <row r="3377">
      <c r="A3377" s="3" t="n">
        <v>45392.32086197917</v>
      </c>
      <c r="B3377" t="n">
        <v>-0.5793964953</v>
      </c>
      <c r="C3377" t="n">
        <v>-0.5041603565458056</v>
      </c>
      <c r="D3377" t="n">
        <v>0.05506433975</v>
      </c>
      <c r="E3377" t="n">
        <v>-0.1162245754335667</v>
      </c>
      <c r="F3377" t="n">
        <v>-10.78108777725</v>
      </c>
      <c r="G3377" t="n">
        <v>-10.50443209978814</v>
      </c>
    </row>
    <row r="3378">
      <c r="A3378" s="3" t="n">
        <v>45392.32086253473</v>
      </c>
      <c r="B3378" t="n">
        <v>-0.1077358569</v>
      </c>
      <c r="C3378" t="n">
        <v>-0.4295712280983695</v>
      </c>
      <c r="D3378" t="n">
        <v>-0.1292908736</v>
      </c>
      <c r="E3378" t="n">
        <v>-0.02605860070104898</v>
      </c>
      <c r="F3378" t="n">
        <v>-10.8648856015</v>
      </c>
      <c r="G3378" t="n">
        <v>-10.54689782028161</v>
      </c>
    </row>
    <row r="3379">
      <c r="A3379" s="3" t="n">
        <v>45392.32086310185</v>
      </c>
      <c r="B3379" t="n">
        <v>-0.7158658366999999</v>
      </c>
      <c r="C3379" t="n">
        <v>-0.5450235698482533</v>
      </c>
      <c r="D3379" t="n">
        <v>-0.4333460568499999</v>
      </c>
      <c r="E3379" t="n">
        <v>-0.1305924606497672</v>
      </c>
      <c r="F3379" t="n">
        <v>-10.32619651035</v>
      </c>
      <c r="G3379" t="n">
        <v>-10.57499702711833</v>
      </c>
    </row>
    <row r="3380">
      <c r="A3380" s="3" t="n">
        <v>45392.32086366898</v>
      </c>
      <c r="B3380" t="n">
        <v>-0.35673650705</v>
      </c>
      <c r="C3380" t="n">
        <v>-0.4203127675474371</v>
      </c>
      <c r="D3380" t="n">
        <v>0.29209107025</v>
      </c>
      <c r="E3380" t="n">
        <v>-0.05572394554428915</v>
      </c>
      <c r="F3380" t="n">
        <v>-10.3237938811</v>
      </c>
      <c r="G3380" t="n">
        <v>-10.62569381870446</v>
      </c>
    </row>
    <row r="3381">
      <c r="A3381" s="3" t="n">
        <v>45392.32086479167</v>
      </c>
      <c r="B3381" t="n">
        <v>-0.16040737405</v>
      </c>
      <c r="C3381" t="n">
        <v>-0.2542138790055951</v>
      </c>
      <c r="D3381" t="n">
        <v>-0.2801171506</v>
      </c>
      <c r="E3381" t="n">
        <v>-0.13283512035035</v>
      </c>
      <c r="F3381" t="n">
        <v>-10.54645386935</v>
      </c>
      <c r="G3381" t="n">
        <v>-10.63225718781402</v>
      </c>
    </row>
    <row r="3382">
      <c r="A3382" s="3" t="n">
        <v>45392.32086481481</v>
      </c>
      <c r="B3382" t="n">
        <v>-0.45968671875</v>
      </c>
      <c r="C3382" t="n">
        <v>-0.1763830241017487</v>
      </c>
      <c r="D3382" t="n">
        <v>0.1005573891</v>
      </c>
      <c r="E3382" t="n">
        <v>-0.04205018370163179</v>
      </c>
      <c r="F3382" t="n">
        <v>-11.15697667175</v>
      </c>
      <c r="G3382" t="n">
        <v>-10.64227508082719</v>
      </c>
    </row>
    <row r="3383">
      <c r="A3383" s="3" t="n">
        <v>45392.32086535879</v>
      </c>
      <c r="B3383" t="n">
        <v>-0.4405343312999999</v>
      </c>
      <c r="C3383" t="n">
        <v>-0.1614198135103734</v>
      </c>
      <c r="D3383" t="n">
        <v>-0.3447625874</v>
      </c>
      <c r="E3383" t="n">
        <v>-0.03865699136433579</v>
      </c>
      <c r="F3383" t="n">
        <v>-10.8026329873</v>
      </c>
      <c r="G3383" t="n">
        <v>-10.72113309659607</v>
      </c>
    </row>
    <row r="3384">
      <c r="A3384" s="3" t="n">
        <v>45392.32086648148</v>
      </c>
      <c r="B3384" t="n">
        <v>0.62488954465</v>
      </c>
      <c r="C3384" t="n">
        <v>-0.1508207907622382</v>
      </c>
      <c r="D3384" t="n">
        <v>0.35912932965</v>
      </c>
      <c r="E3384" t="n">
        <v>0.08738657810419609</v>
      </c>
      <c r="F3384" t="n">
        <v>-10.39562759235</v>
      </c>
      <c r="G3384" t="n">
        <v>-10.84676419242217</v>
      </c>
    </row>
    <row r="3385">
      <c r="A3385" s="3" t="n">
        <v>45392.3208665162</v>
      </c>
      <c r="B3385" t="n">
        <v>-0.36152215225</v>
      </c>
      <c r="C3385" t="n">
        <v>-0.1723300659548955</v>
      </c>
      <c r="D3385" t="n">
        <v>-0.4094080242</v>
      </c>
      <c r="E3385" t="n">
        <v>-0.05144246273531483</v>
      </c>
      <c r="F3385" t="n">
        <v>-10.67335192035</v>
      </c>
      <c r="G3385" t="n">
        <v>-10.74356899734677</v>
      </c>
    </row>
    <row r="3386">
      <c r="A3386" s="3" t="n">
        <v>45392.32086761574</v>
      </c>
      <c r="B3386" t="n">
        <v>-0.0766095498</v>
      </c>
      <c r="C3386" t="n">
        <v>-0.2511383169754086</v>
      </c>
      <c r="D3386" t="n">
        <v>0.6057371572</v>
      </c>
      <c r="E3386" t="n">
        <v>0.01884255217237765</v>
      </c>
      <c r="F3386" t="n">
        <v>-11.15219102655</v>
      </c>
      <c r="G3386" t="n">
        <v>-10.69133256171063</v>
      </c>
    </row>
    <row r="3387">
      <c r="A3387" s="3" t="n">
        <v>45392.32086818287</v>
      </c>
      <c r="B3387" t="n">
        <v>-0.7062847396499999</v>
      </c>
      <c r="C3387" t="n">
        <v>-0.3057805593075766</v>
      </c>
      <c r="D3387" t="n">
        <v>-0.42616758905</v>
      </c>
      <c r="E3387" t="n">
        <v>-0.002007482975174807</v>
      </c>
      <c r="F3387" t="n">
        <v>-10.67813756555</v>
      </c>
      <c r="G3387" t="n">
        <v>-10.64317562389653</v>
      </c>
    </row>
    <row r="3388">
      <c r="A3388" s="3" t="n">
        <v>45392.32086930556</v>
      </c>
      <c r="B3388" t="n">
        <v>-0.5578512852499999</v>
      </c>
      <c r="C3388" t="n">
        <v>-0.4139725054402109</v>
      </c>
      <c r="D3388" t="n">
        <v>0.3711032493</v>
      </c>
      <c r="E3388" t="n">
        <v>-0.03012463438123547</v>
      </c>
      <c r="F3388" t="n">
        <v>-10.54166822415</v>
      </c>
      <c r="G3388" t="n">
        <v>-10.70727312270003</v>
      </c>
    </row>
    <row r="3389">
      <c r="A3389" s="3" t="n">
        <v>45392.3208693287</v>
      </c>
      <c r="B3389" t="n">
        <v>-0.1292908736</v>
      </c>
      <c r="C3389" t="n">
        <v>-0.5309881963590924</v>
      </c>
      <c r="D3389" t="n">
        <v>-0.8236016936</v>
      </c>
      <c r="E3389" t="n">
        <v>-0.1622082315954551</v>
      </c>
      <c r="F3389" t="n">
        <v>-10.1442341196</v>
      </c>
      <c r="G3389" t="n">
        <v>-10.73511561932812</v>
      </c>
    </row>
    <row r="3390">
      <c r="A3390" s="3" t="n">
        <v>45392.32086987269</v>
      </c>
      <c r="B3390" t="n">
        <v>-0.7182586593</v>
      </c>
      <c r="C3390" t="n">
        <v>-0.4451333986974371</v>
      </c>
      <c r="D3390" t="n">
        <v>0.3830673623</v>
      </c>
      <c r="E3390" t="n">
        <v>-0.1942552208292546</v>
      </c>
      <c r="F3390" t="n">
        <v>-11.17853168845</v>
      </c>
      <c r="G3390" t="n">
        <v>-10.63642892300842</v>
      </c>
    </row>
    <row r="3391">
      <c r="A3391" s="3" t="n">
        <v>45392.32087043981</v>
      </c>
      <c r="B3391" t="n">
        <v>-0.39025563675</v>
      </c>
      <c r="C3391" t="n">
        <v>-0.469154319256295</v>
      </c>
      <c r="D3391" t="n">
        <v>-0.3040649899</v>
      </c>
      <c r="E3391" t="n">
        <v>-0.2344951518032641</v>
      </c>
      <c r="F3391" t="n">
        <v>-10.754756922</v>
      </c>
      <c r="G3391" t="n">
        <v>-10.59096705377637</v>
      </c>
    </row>
    <row r="3392">
      <c r="A3392" s="3" t="n">
        <v>45392.3208715625</v>
      </c>
      <c r="B3392" t="n">
        <v>-0.38546999155</v>
      </c>
      <c r="C3392" t="n">
        <v>-0.4218168196299545</v>
      </c>
      <c r="D3392" t="n">
        <v>-0.4692678157999999</v>
      </c>
      <c r="E3392" t="n">
        <v>-0.2320456152203969</v>
      </c>
      <c r="F3392" t="n">
        <v>-10.6877186626</v>
      </c>
      <c r="G3392" t="n">
        <v>-10.6981871814674</v>
      </c>
    </row>
    <row r="3393">
      <c r="A3393" s="3" t="n">
        <v>45392.3208716088</v>
      </c>
      <c r="B3393" t="n">
        <v>-0.3375841196</v>
      </c>
      <c r="C3393" t="n">
        <v>-0.3901780064856654</v>
      </c>
      <c r="D3393" t="n">
        <v>-0.2992793447</v>
      </c>
      <c r="E3393" t="n">
        <v>-0.2787244920033807</v>
      </c>
      <c r="F3393" t="n">
        <v>-10.51054191705</v>
      </c>
      <c r="G3393" t="n">
        <v>-10.75643513927217</v>
      </c>
    </row>
    <row r="3394">
      <c r="A3394" s="3" t="n">
        <v>45392.32087212963</v>
      </c>
      <c r="B3394" t="n">
        <v>-0.4357486861</v>
      </c>
      <c r="C3394" t="n">
        <v>-0.421290758006528</v>
      </c>
      <c r="D3394" t="n">
        <v>-0.11253130875</v>
      </c>
      <c r="E3394" t="n">
        <v>-0.1842384250636369</v>
      </c>
      <c r="F3394" t="n">
        <v>-10.50575627185</v>
      </c>
      <c r="G3394" t="n">
        <v>-10.77690020054409</v>
      </c>
    </row>
    <row r="3395">
      <c r="A3395" s="3" t="n">
        <v>45392.32087269676</v>
      </c>
      <c r="B3395" t="n">
        <v>-0.5339034459499999</v>
      </c>
      <c r="C3395" t="n">
        <v>-0.3595603879228448</v>
      </c>
      <c r="D3395" t="n">
        <v>0.08858346944999999</v>
      </c>
      <c r="E3395" t="n">
        <v>-0.1615503402504666</v>
      </c>
      <c r="F3395" t="n">
        <v>-10.97741691025</v>
      </c>
      <c r="G3395" t="n">
        <v>-10.72186740666122</v>
      </c>
    </row>
    <row r="3396">
      <c r="A3396" s="3" t="n">
        <v>45392.32087326389</v>
      </c>
      <c r="B3396" t="n">
        <v>-0.29209107025</v>
      </c>
      <c r="C3396" t="n">
        <v>-0.3707537759545464</v>
      </c>
      <c r="D3396" t="n">
        <v>-0.6847395296</v>
      </c>
      <c r="E3396" t="n">
        <v>-0.1565885410996508</v>
      </c>
      <c r="F3396" t="n">
        <v>-10.97502408765</v>
      </c>
      <c r="G3396" t="n">
        <v>-10.70998549579036</v>
      </c>
    </row>
    <row r="3397">
      <c r="A3397" s="3" t="n">
        <v>45392.32087381944</v>
      </c>
      <c r="B3397" t="n">
        <v>-0.15322890625</v>
      </c>
      <c r="C3397" t="n">
        <v>-0.3985679955988356</v>
      </c>
      <c r="D3397" t="n">
        <v>0.1652028259</v>
      </c>
      <c r="E3397" t="n">
        <v>-0.2585792098150357</v>
      </c>
      <c r="F3397" t="n">
        <v>-10.63265432285</v>
      </c>
      <c r="G3397" t="n">
        <v>-10.69691542583546</v>
      </c>
    </row>
    <row r="3398">
      <c r="A3398" s="3" t="n">
        <v>45392.32087438658</v>
      </c>
      <c r="B3398" t="n">
        <v>-0.6200940927999999</v>
      </c>
      <c r="C3398" t="n">
        <v>-0.3801629480286724</v>
      </c>
      <c r="D3398" t="n">
        <v>-0.09336911464999999</v>
      </c>
      <c r="E3398" t="n">
        <v>-0.2390906531461545</v>
      </c>
      <c r="F3398" t="n">
        <v>-10.63743996805</v>
      </c>
      <c r="G3398" t="n">
        <v>-10.72321862130341</v>
      </c>
    </row>
    <row r="3399">
      <c r="A3399" s="3" t="n">
        <v>45392.3208749537</v>
      </c>
      <c r="B3399" t="n">
        <v>-0.25857194055</v>
      </c>
      <c r="C3399" t="n">
        <v>-0.3086330600540801</v>
      </c>
      <c r="D3399" t="n">
        <v>-0.0598597916</v>
      </c>
      <c r="E3399" t="n">
        <v>-0.2719012580984856</v>
      </c>
      <c r="F3399" t="n">
        <v>-10.6565923555</v>
      </c>
      <c r="G3399" t="n">
        <v>-10.63987309163826</v>
      </c>
    </row>
    <row r="3400">
      <c r="A3400" s="3" t="n">
        <v>45392.32087550926</v>
      </c>
      <c r="B3400" t="n">
        <v>-0.34715541</v>
      </c>
      <c r="C3400" t="n">
        <v>-0.3064346102861314</v>
      </c>
      <c r="D3400" t="n">
        <v>-1.13485495795</v>
      </c>
      <c r="E3400" t="n">
        <v>-0.2771473358026814</v>
      </c>
      <c r="F3400" t="n">
        <v>-10.2543627991</v>
      </c>
      <c r="G3400" t="n">
        <v>-10.52948779336693</v>
      </c>
    </row>
    <row r="3401">
      <c r="A3401" s="3" t="n">
        <v>45392.32087607639</v>
      </c>
      <c r="B3401" t="n">
        <v>-0.45250825095</v>
      </c>
      <c r="C3401" t="n">
        <v>-0.3191705226426582</v>
      </c>
      <c r="D3401" t="n">
        <v>-0.1652028259</v>
      </c>
      <c r="E3401" t="n">
        <v>-0.1302588973938232</v>
      </c>
      <c r="F3401" t="n">
        <v>-10.80503561655</v>
      </c>
      <c r="G3401" t="n">
        <v>-10.54966857608546</v>
      </c>
    </row>
    <row r="3402">
      <c r="A3402" s="3" t="n">
        <v>45392.32087663194</v>
      </c>
      <c r="B3402" t="n">
        <v>-0.04549304934999999</v>
      </c>
      <c r="C3402" t="n">
        <v>-0.3075846857363645</v>
      </c>
      <c r="D3402" t="n">
        <v>0.5578512852499999</v>
      </c>
      <c r="E3402" t="n">
        <v>-0.1273902579645691</v>
      </c>
      <c r="F3402" t="n">
        <v>-10.7236306149</v>
      </c>
      <c r="G3402" t="n">
        <v>-10.54754233892206</v>
      </c>
    </row>
    <row r="3403">
      <c r="A3403" s="3" t="n">
        <v>45392.32087721064</v>
      </c>
      <c r="B3403" t="n">
        <v>-0.1771669389</v>
      </c>
      <c r="C3403" t="n">
        <v>-0.2640537207440566</v>
      </c>
      <c r="D3403" t="n">
        <v>-0.3064578125</v>
      </c>
      <c r="E3403" t="n">
        <v>-0.01265188148146856</v>
      </c>
      <c r="F3403" t="n">
        <v>-10.29746302585</v>
      </c>
      <c r="G3403" t="n">
        <v>-10.66064474216378</v>
      </c>
    </row>
    <row r="3404">
      <c r="A3404" s="3" t="n">
        <v>45392.3208777662</v>
      </c>
      <c r="B3404" t="n">
        <v>-0.5339034459499999</v>
      </c>
      <c r="C3404" t="n">
        <v>-0.2933918800827514</v>
      </c>
      <c r="D3404" t="n">
        <v>0.1292908736</v>
      </c>
      <c r="E3404" t="n">
        <v>0.1733664162681823</v>
      </c>
      <c r="F3404" t="n">
        <v>-10.7236306149</v>
      </c>
      <c r="G3404" t="n">
        <v>-10.69233894345015</v>
      </c>
    </row>
    <row r="3405">
      <c r="A3405" s="3" t="n">
        <v>45392.32087888889</v>
      </c>
      <c r="B3405" t="n">
        <v>-0.21787434305</v>
      </c>
      <c r="C3405" t="n">
        <v>-0.2798080011020987</v>
      </c>
      <c r="D3405" t="n">
        <v>0.46207954135</v>
      </c>
      <c r="E3405" t="n">
        <v>0.2035025488893945</v>
      </c>
      <c r="F3405" t="n">
        <v>-10.9223525705</v>
      </c>
      <c r="G3405" t="n">
        <v>-10.82394174050248</v>
      </c>
    </row>
    <row r="3406">
      <c r="A3406" s="3" t="n">
        <v>45392.32087892361</v>
      </c>
      <c r="B3406" t="n">
        <v>-0.277724328</v>
      </c>
      <c r="C3406" t="n">
        <v>-0.2322867582293713</v>
      </c>
      <c r="D3406" t="n">
        <v>-0.01915238745</v>
      </c>
      <c r="E3406" t="n">
        <v>0.2164716949287885</v>
      </c>
      <c r="F3406" t="n">
        <v>-10.627858871</v>
      </c>
      <c r="G3406" t="n">
        <v>-10.79428892256879</v>
      </c>
    </row>
    <row r="3407">
      <c r="A3407" s="3" t="n">
        <v>45392.3208794676</v>
      </c>
      <c r="B3407" t="n">
        <v>-0.25857194055</v>
      </c>
      <c r="C3407" t="n">
        <v>-0.2616653328529145</v>
      </c>
      <c r="D3407" t="n">
        <v>0.1675956485</v>
      </c>
      <c r="E3407" t="n">
        <v>0.04949109940058288</v>
      </c>
      <c r="F3407" t="n">
        <v>-11.32457232025</v>
      </c>
      <c r="G3407" t="n">
        <v>-10.82526762701367</v>
      </c>
    </row>
    <row r="3408">
      <c r="A3408" s="3" t="n">
        <v>45392.32088003472</v>
      </c>
      <c r="B3408" t="n">
        <v>-0.2011147782</v>
      </c>
      <c r="C3408" t="n">
        <v>-0.1645425114666671</v>
      </c>
      <c r="D3408" t="n">
        <v>0.2753315054</v>
      </c>
      <c r="E3408" t="n">
        <v>0.1087214366546623</v>
      </c>
      <c r="F3408" t="n">
        <v>-10.4866038844</v>
      </c>
      <c r="G3408" t="n">
        <v>-10.88318531330516</v>
      </c>
    </row>
    <row r="3409">
      <c r="A3409" s="3" t="n">
        <v>45392.32088059028</v>
      </c>
      <c r="B3409" t="n">
        <v>-0.11253130875</v>
      </c>
      <c r="C3409" t="n">
        <v>-0.1900478250893944</v>
      </c>
      <c r="D3409" t="n">
        <v>-0.5027869455</v>
      </c>
      <c r="E3409" t="n">
        <v>0.02889750014976697</v>
      </c>
      <c r="F3409" t="n">
        <v>-11.1066979772</v>
      </c>
      <c r="G3409" t="n">
        <v>-10.80917594303325</v>
      </c>
    </row>
    <row r="3410">
      <c r="A3410" s="3" t="n">
        <v>45392.32088115741</v>
      </c>
      <c r="B3410" t="n">
        <v>-0.0287334845</v>
      </c>
      <c r="C3410" t="n">
        <v>-0.2118075927545461</v>
      </c>
      <c r="D3410" t="n">
        <v>0.6943206266499999</v>
      </c>
      <c r="E3410" t="n">
        <v>-0.04020996240023328</v>
      </c>
      <c r="F3410" t="n">
        <v>-10.4267440928</v>
      </c>
      <c r="G3410" t="n">
        <v>-10.79665207376623</v>
      </c>
    </row>
    <row r="3411">
      <c r="A3411" s="3" t="n">
        <v>45392.32088172454</v>
      </c>
      <c r="B3411" t="n">
        <v>-0.35912932965</v>
      </c>
      <c r="C3411" t="n">
        <v>-0.1927317383213292</v>
      </c>
      <c r="D3411" t="n">
        <v>-0.8930327756000001</v>
      </c>
      <c r="E3411" t="n">
        <v>-0.0323349709976691</v>
      </c>
      <c r="F3411" t="n">
        <v>-10.84812603665</v>
      </c>
      <c r="G3411" t="n">
        <v>-10.84024075855166</v>
      </c>
    </row>
    <row r="3412">
      <c r="A3412" s="3" t="n">
        <v>45392.32088229166</v>
      </c>
      <c r="B3412" t="n">
        <v>-0.04788587195</v>
      </c>
      <c r="C3412" t="n">
        <v>-0.1481510731705132</v>
      </c>
      <c r="D3412" t="n">
        <v>0.4932058484499999</v>
      </c>
      <c r="E3412" t="n">
        <v>-0.08360086831433595</v>
      </c>
      <c r="F3412" t="n">
        <v>-10.8984047312</v>
      </c>
      <c r="G3412" t="n">
        <v>-10.67383006883033</v>
      </c>
    </row>
    <row r="3413">
      <c r="A3413" s="3" t="n">
        <v>45392.3208828588</v>
      </c>
      <c r="B3413" t="n">
        <v>-0.6631943195500001</v>
      </c>
      <c r="C3413" t="n">
        <v>-0.1772265331576928</v>
      </c>
      <c r="D3413" t="n">
        <v>-0.1675956485</v>
      </c>
      <c r="E3413" t="n">
        <v>-0.1032953646332171</v>
      </c>
      <c r="F3413" t="n">
        <v>-10.64461843585</v>
      </c>
      <c r="G3413" t="n">
        <v>-10.74459640966436</v>
      </c>
    </row>
    <row r="3414">
      <c r="A3414" s="3" t="n">
        <v>45392.32088341435</v>
      </c>
      <c r="B3414" t="n">
        <v>0.18196239075</v>
      </c>
      <c r="C3414" t="n">
        <v>-0.1948608329002337</v>
      </c>
      <c r="D3414" t="n">
        <v>-0.19153368115</v>
      </c>
      <c r="E3414" t="n">
        <v>-0.1002933410483686</v>
      </c>
      <c r="F3414" t="n">
        <v>-10.9223525705</v>
      </c>
      <c r="G3414" t="n">
        <v>-10.71407013696029</v>
      </c>
    </row>
    <row r="3415">
      <c r="A3415" s="3" t="n">
        <v>45392.32088398148</v>
      </c>
      <c r="B3415" t="n">
        <v>-0.05745716234999999</v>
      </c>
      <c r="C3415" t="n">
        <v>-0.1454533986255249</v>
      </c>
      <c r="D3415" t="n">
        <v>-0.1029502117</v>
      </c>
      <c r="E3415" t="n">
        <v>-0.1472080574771566</v>
      </c>
      <c r="F3415" t="n">
        <v>-10.6494138877</v>
      </c>
      <c r="G3415" t="n">
        <v>-10.73841984317637</v>
      </c>
    </row>
    <row r="3416">
      <c r="A3416" s="3" t="n">
        <v>45392.32088510416</v>
      </c>
      <c r="B3416" t="n">
        <v>-0.08140500164999999</v>
      </c>
      <c r="C3416" t="n">
        <v>-0.08965545744941747</v>
      </c>
      <c r="D3416" t="n">
        <v>-0.1987219556</v>
      </c>
      <c r="E3416" t="n">
        <v>-0.1177032308071099</v>
      </c>
      <c r="F3416" t="n">
        <v>-10.1202862803</v>
      </c>
      <c r="G3416" t="n">
        <v>-10.66186120109094</v>
      </c>
    </row>
    <row r="3417">
      <c r="A3417" s="3" t="n">
        <v>45392.32088512732</v>
      </c>
      <c r="B3417" t="n">
        <v>-0.46447236395</v>
      </c>
      <c r="C3417" t="n">
        <v>-0.2085612029960379</v>
      </c>
      <c r="D3417" t="n">
        <v>-0.18435521335</v>
      </c>
      <c r="E3417" t="n">
        <v>-0.2620814411278562</v>
      </c>
      <c r="F3417" t="n">
        <v>-11.2335960282</v>
      </c>
      <c r="G3417" t="n">
        <v>-10.64039083246774</v>
      </c>
    </row>
    <row r="3418">
      <c r="A3418" s="3" t="n">
        <v>45392.32088622685</v>
      </c>
      <c r="B3418" t="n">
        <v>-0.09097629205</v>
      </c>
      <c r="C3418" t="n">
        <v>-0.2440059792912594</v>
      </c>
      <c r="D3418" t="n">
        <v>-0.2298482627</v>
      </c>
      <c r="E3418" t="n">
        <v>-0.2537610586562944</v>
      </c>
      <c r="F3418" t="n">
        <v>-10.60631366095</v>
      </c>
      <c r="G3418" t="n">
        <v>-10.5885158027442</v>
      </c>
    </row>
    <row r="3419">
      <c r="A3419" s="3" t="n">
        <v>45392.32088626157</v>
      </c>
      <c r="B3419" t="n">
        <v>-0.08140500164999999</v>
      </c>
      <c r="C3419" t="n">
        <v>-0.3553180174172504</v>
      </c>
      <c r="D3419" t="n">
        <v>-0.04310022674999999</v>
      </c>
      <c r="E3419" t="n">
        <v>-0.2505795208000007</v>
      </c>
      <c r="F3419" t="n">
        <v>-10.43871801245</v>
      </c>
      <c r="G3419" t="n">
        <v>-10.5375167423167</v>
      </c>
    </row>
    <row r="3420">
      <c r="A3420" s="3" t="n">
        <v>45392.32088680556</v>
      </c>
      <c r="B3420" t="n">
        <v>-0.5865749630999999</v>
      </c>
      <c r="C3420" t="n">
        <v>-0.3955282998480197</v>
      </c>
      <c r="D3420" t="n">
        <v>-0.6919278040499999</v>
      </c>
      <c r="E3420" t="n">
        <v>-0.1392343595135202</v>
      </c>
      <c r="F3420" t="n">
        <v>-10.57279453125</v>
      </c>
      <c r="G3420" t="n">
        <v>-10.56206223864292</v>
      </c>
    </row>
    <row r="3421">
      <c r="A3421" s="3" t="n">
        <v>45392.32088736111</v>
      </c>
      <c r="B3421" t="n">
        <v>-0.8858543077999999</v>
      </c>
      <c r="C3421" t="n">
        <v>-0.4504831662953392</v>
      </c>
      <c r="D3421" t="n">
        <v>0.01915238745</v>
      </c>
      <c r="E3421" t="n">
        <v>-0.1428277766698139</v>
      </c>
      <c r="F3421" t="n">
        <v>-10.57758017645</v>
      </c>
      <c r="G3421" t="n">
        <v>-10.6811643686421</v>
      </c>
    </row>
    <row r="3422">
      <c r="A3422" s="3" t="n">
        <v>45392.32088792824</v>
      </c>
      <c r="B3422" t="n">
        <v>-0.1652028259</v>
      </c>
      <c r="C3422" t="n">
        <v>-0.5150822443862485</v>
      </c>
      <c r="D3422" t="n">
        <v>-0.22265998825</v>
      </c>
      <c r="E3422" t="n">
        <v>-0.2030169025508164</v>
      </c>
      <c r="F3422" t="n">
        <v>-10.43393236725</v>
      </c>
      <c r="G3422" t="n">
        <v>-10.72837269022847</v>
      </c>
    </row>
    <row r="3423">
      <c r="A3423" s="3" t="n">
        <v>45392.32088849537</v>
      </c>
      <c r="B3423" t="n">
        <v>-0.35673650705</v>
      </c>
      <c r="C3423" t="n">
        <v>-0.5535896900529154</v>
      </c>
      <c r="D3423" t="n">
        <v>0.17956956815</v>
      </c>
      <c r="E3423" t="n">
        <v>-0.2190214467881125</v>
      </c>
      <c r="F3423" t="n">
        <v>-10.91037865085</v>
      </c>
      <c r="G3423" t="n">
        <v>-10.82762942951099</v>
      </c>
    </row>
    <row r="3424">
      <c r="A3424" s="3" t="n">
        <v>45392.3208890625</v>
      </c>
      <c r="B3424" t="n">
        <v>-0.7230443045</v>
      </c>
      <c r="C3424" t="n">
        <v>-0.5464733310362486</v>
      </c>
      <c r="D3424" t="n">
        <v>0.1077358569</v>
      </c>
      <c r="E3424" t="n">
        <v>-0.1811662690727278</v>
      </c>
      <c r="F3424" t="n">
        <v>-11.04684799225</v>
      </c>
      <c r="G3424" t="n">
        <v>-10.89920940226448</v>
      </c>
    </row>
    <row r="3425">
      <c r="A3425" s="3" t="n">
        <v>45392.32089074074</v>
      </c>
      <c r="B3425" t="n">
        <v>-0.6320680124499999</v>
      </c>
      <c r="C3425" t="n">
        <v>-0.5359031567550131</v>
      </c>
      <c r="D3425" t="n">
        <v>-0.90022105005</v>
      </c>
      <c r="E3425" t="n">
        <v>-0.1429148706942894</v>
      </c>
      <c r="F3425" t="n">
        <v>-11.3461175303</v>
      </c>
      <c r="G3425" t="n">
        <v>-10.86364226000784</v>
      </c>
    </row>
    <row r="3426">
      <c r="A3426" s="3" t="n">
        <v>45392.32089077546</v>
      </c>
      <c r="B3426" t="n">
        <v>-0.60333452795</v>
      </c>
      <c r="C3426" t="n">
        <v>-0.5972030629082767</v>
      </c>
      <c r="D3426" t="n">
        <v>-0.3447625874</v>
      </c>
      <c r="E3426" t="n">
        <v>-0.1849226274905599</v>
      </c>
      <c r="F3426" t="n">
        <v>-10.7906688743</v>
      </c>
      <c r="G3426" t="n">
        <v>-10.80668951150143</v>
      </c>
    </row>
    <row r="3427">
      <c r="A3427" s="3" t="n">
        <v>45392.32089131945</v>
      </c>
      <c r="B3427" t="n">
        <v>-0.26096476315</v>
      </c>
      <c r="C3427" t="n">
        <v>-0.6362573493238945</v>
      </c>
      <c r="D3427" t="n">
        <v>0.1005573891</v>
      </c>
      <c r="E3427" t="n">
        <v>-0.2215222796940566</v>
      </c>
      <c r="F3427" t="n">
        <v>-10.26633671875</v>
      </c>
      <c r="G3427" t="n">
        <v>-10.72721187089595</v>
      </c>
    </row>
    <row r="3428">
      <c r="A3428" s="3" t="n">
        <v>45392.320891875</v>
      </c>
      <c r="B3428" t="n">
        <v>-0.7158658366999999</v>
      </c>
      <c r="C3428" t="n">
        <v>-0.4154497206763414</v>
      </c>
      <c r="D3428" t="n">
        <v>0.0742167272</v>
      </c>
      <c r="E3428" t="n">
        <v>-0.1964925771666672</v>
      </c>
      <c r="F3428" t="n">
        <v>-10.766721035</v>
      </c>
      <c r="G3428" t="n">
        <v>-10.65399169592614</v>
      </c>
    </row>
    <row r="3429">
      <c r="A3429" s="3" t="n">
        <v>45392.32089244213</v>
      </c>
      <c r="B3429" t="n">
        <v>-0.7014990944499999</v>
      </c>
      <c r="C3429" t="n">
        <v>-0.3284672954206302</v>
      </c>
      <c r="D3429" t="n">
        <v>-0.3088506351</v>
      </c>
      <c r="E3429" t="n">
        <v>-0.1674330958469702</v>
      </c>
      <c r="F3429" t="n">
        <v>-10.4123871572</v>
      </c>
      <c r="G3429" t="n">
        <v>-10.63512335843628</v>
      </c>
    </row>
    <row r="3430">
      <c r="A3430" s="3" t="n">
        <v>45392.32089300926</v>
      </c>
      <c r="B3430" t="n">
        <v>-0.3423697648</v>
      </c>
      <c r="C3430" t="n">
        <v>-0.3237684013552456</v>
      </c>
      <c r="D3430" t="n">
        <v>-0.1005573891</v>
      </c>
      <c r="E3430" t="n">
        <v>-0.06217233225407939</v>
      </c>
      <c r="F3430" t="n">
        <v>-10.7212377923</v>
      </c>
      <c r="G3430" t="n">
        <v>-10.72871544293266</v>
      </c>
    </row>
    <row r="3431">
      <c r="A3431" s="3" t="n">
        <v>45392.32089357639</v>
      </c>
      <c r="B3431" t="n">
        <v>0.24900065015</v>
      </c>
      <c r="C3431" t="n">
        <v>-0.3303601846045464</v>
      </c>
      <c r="D3431" t="n">
        <v>-0.42377476645</v>
      </c>
      <c r="E3431" t="n">
        <v>-0.207951201934849</v>
      </c>
      <c r="F3431" t="n">
        <v>-10.90798582825</v>
      </c>
      <c r="G3431" t="n">
        <v>-10.87924902914805</v>
      </c>
    </row>
    <row r="3432">
      <c r="A3432" s="3" t="n">
        <v>45392.32089413195</v>
      </c>
      <c r="B3432" t="n">
        <v>0.138862164</v>
      </c>
      <c r="C3432" t="n">
        <v>-0.4712838938810036</v>
      </c>
      <c r="D3432" t="n">
        <v>0.1101286795</v>
      </c>
      <c r="E3432" t="n">
        <v>-0.2937235231554787</v>
      </c>
      <c r="F3432" t="n">
        <v>-11.17853168845</v>
      </c>
      <c r="G3432" t="n">
        <v>-10.95388764803197</v>
      </c>
    </row>
    <row r="3433">
      <c r="A3433" s="3" t="n">
        <v>45392.32089469907</v>
      </c>
      <c r="B3433" t="n">
        <v>-1.13485495795</v>
      </c>
      <c r="C3433" t="n">
        <v>-0.3924491946226118</v>
      </c>
      <c r="D3433" t="n">
        <v>-0.5578512852499999</v>
      </c>
      <c r="E3433" t="n">
        <v>-0.3377014336508167</v>
      </c>
      <c r="F3433" t="n">
        <v>-10.98459537805</v>
      </c>
      <c r="G3433" t="n">
        <v>-10.94010797894117</v>
      </c>
    </row>
    <row r="3434">
      <c r="A3434" s="3" t="n">
        <v>45392.3208952662</v>
      </c>
      <c r="B3434" t="n">
        <v>-0.59854888275</v>
      </c>
      <c r="C3434" t="n">
        <v>-0.3590586257608401</v>
      </c>
      <c r="D3434" t="n">
        <v>-0.208293246</v>
      </c>
      <c r="E3434" t="n">
        <v>-0.3630945765706304</v>
      </c>
      <c r="F3434" t="n">
        <v>-11.11627907425</v>
      </c>
      <c r="G3434" t="n">
        <v>-10.92186292377975</v>
      </c>
    </row>
    <row r="3435">
      <c r="A3435" s="3" t="n">
        <v>45392.32089583333</v>
      </c>
      <c r="B3435" t="n">
        <v>-0.52433215555</v>
      </c>
      <c r="C3435" t="n">
        <v>-0.4203038295517494</v>
      </c>
      <c r="D3435" t="n">
        <v>-0.6608014969499999</v>
      </c>
      <c r="E3435" t="n">
        <v>-0.3952621944572272</v>
      </c>
      <c r="F3435" t="n">
        <v>-10.56800888605</v>
      </c>
      <c r="G3435" t="n">
        <v>-10.81811423589211</v>
      </c>
    </row>
    <row r="3436">
      <c r="A3436" s="3" t="n">
        <v>45392.32089694445</v>
      </c>
      <c r="B3436" t="n">
        <v>-0.6416491095</v>
      </c>
      <c r="C3436" t="n">
        <v>-0.4632767298670176</v>
      </c>
      <c r="D3436" t="n">
        <v>-0.1675956485</v>
      </c>
      <c r="E3436" t="n">
        <v>-0.3414839202759916</v>
      </c>
      <c r="F3436" t="n">
        <v>-10.5967325639</v>
      </c>
      <c r="G3436" t="n">
        <v>-10.70435865032614</v>
      </c>
    </row>
    <row r="3437">
      <c r="A3437" s="3" t="n">
        <v>45392.32089697917</v>
      </c>
      <c r="B3437" t="n">
        <v>0.5123582359</v>
      </c>
      <c r="C3437" t="n">
        <v>-0.386381598532169</v>
      </c>
      <c r="D3437" t="n">
        <v>-0.41898912125</v>
      </c>
      <c r="E3437" t="n">
        <v>-0.2438735552272734</v>
      </c>
      <c r="F3437" t="n">
        <v>-10.7571497446</v>
      </c>
      <c r="G3437" t="n">
        <v>-10.69040643905772</v>
      </c>
    </row>
    <row r="3438">
      <c r="A3438" s="3" t="n">
        <v>45392.32089752315</v>
      </c>
      <c r="B3438" t="n">
        <v>-0.26335758575</v>
      </c>
      <c r="C3438" t="n">
        <v>-0.1247435139934735</v>
      </c>
      <c r="D3438" t="n">
        <v>-0.2465980209</v>
      </c>
      <c r="E3438" t="n">
        <v>-0.1100770860057112</v>
      </c>
      <c r="F3438" t="n">
        <v>-10.5512493212</v>
      </c>
      <c r="G3438" t="n">
        <v>-10.68701930444129</v>
      </c>
    </row>
    <row r="3439">
      <c r="A3439" s="3" t="n">
        <v>45392.32089809028</v>
      </c>
      <c r="B3439" t="n">
        <v>-0.55545846265</v>
      </c>
      <c r="C3439" t="n">
        <v>-0.1936842406341497</v>
      </c>
      <c r="D3439" t="n">
        <v>0.05027869455</v>
      </c>
      <c r="E3439" t="n">
        <v>-0.0897349621783219</v>
      </c>
      <c r="F3439" t="n">
        <v>-10.74039017975</v>
      </c>
      <c r="G3439" t="n">
        <v>-10.70948873982031</v>
      </c>
    </row>
    <row r="3440">
      <c r="A3440" s="3" t="n">
        <v>45392.32089864583</v>
      </c>
      <c r="B3440" t="n">
        <v>-0.26096476315</v>
      </c>
      <c r="C3440" t="n">
        <v>-0.1541935011452218</v>
      </c>
      <c r="D3440" t="n">
        <v>0.1675956485</v>
      </c>
      <c r="E3440" t="n">
        <v>-0.05199597840687659</v>
      </c>
      <c r="F3440" t="n">
        <v>-10.7954545195</v>
      </c>
      <c r="G3440" t="n">
        <v>-10.73796805149665</v>
      </c>
    </row>
    <row r="3441">
      <c r="A3441" s="3" t="n">
        <v>45392.32089921297</v>
      </c>
      <c r="B3441" t="n">
        <v>-0.09097629205</v>
      </c>
      <c r="C3441" t="n">
        <v>-0.1124272302477858</v>
      </c>
      <c r="D3441" t="n">
        <v>0.1364693414</v>
      </c>
      <c r="E3441" t="n">
        <v>-0.1628037169858979</v>
      </c>
      <c r="F3441" t="n">
        <v>-11.0636075571</v>
      </c>
      <c r="G3441" t="n">
        <v>-10.73595332211576</v>
      </c>
    </row>
    <row r="3442">
      <c r="A3442" s="3" t="n">
        <v>45392.32089976852</v>
      </c>
      <c r="B3442" t="n">
        <v>0.19392650375</v>
      </c>
      <c r="C3442" t="n">
        <v>-0.2541995462094413</v>
      </c>
      <c r="D3442" t="n">
        <v>-0.53151062335</v>
      </c>
      <c r="E3442" t="n">
        <v>-0.2290491007326347</v>
      </c>
      <c r="F3442" t="n">
        <v>-10.50097062665</v>
      </c>
      <c r="G3442" t="n">
        <v>-10.73392700305761</v>
      </c>
    </row>
    <row r="3443">
      <c r="A3443" s="3" t="n">
        <v>45392.32090034722</v>
      </c>
      <c r="B3443" t="n">
        <v>-0.7134730141</v>
      </c>
      <c r="C3443" t="n">
        <v>-0.1677572639207464</v>
      </c>
      <c r="D3443" t="n">
        <v>-0.42616758905</v>
      </c>
      <c r="E3443" t="n">
        <v>-0.3212681399324018</v>
      </c>
      <c r="F3443" t="n">
        <v>-10.7523640994</v>
      </c>
      <c r="G3443" t="n">
        <v>-10.81549179138243</v>
      </c>
    </row>
    <row r="3444">
      <c r="A3444" s="3" t="n">
        <v>45392.32090090278</v>
      </c>
      <c r="B3444" t="n">
        <v>0.26096476315</v>
      </c>
      <c r="C3444" t="n">
        <v>-0.2297377378684156</v>
      </c>
      <c r="D3444" t="n">
        <v>-0.4501056217</v>
      </c>
      <c r="E3444" t="n">
        <v>-0.3978434007463881</v>
      </c>
      <c r="F3444" t="n">
        <v>-10.5632134342</v>
      </c>
      <c r="G3444" t="n">
        <v>-10.7987489595576</v>
      </c>
    </row>
    <row r="3445">
      <c r="A3445" s="3" t="n">
        <v>45392.32090148148</v>
      </c>
      <c r="B3445" t="n">
        <v>-0.265760215</v>
      </c>
      <c r="C3445" t="n">
        <v>-0.2972276289328679</v>
      </c>
      <c r="D3445" t="n">
        <v>-0.5482701882</v>
      </c>
      <c r="E3445" t="n">
        <v>-0.3856159483338006</v>
      </c>
      <c r="F3445" t="n">
        <v>-10.9654429906</v>
      </c>
      <c r="G3445" t="n">
        <v>-10.80036675963639</v>
      </c>
    </row>
    <row r="3446">
      <c r="A3446" s="3" t="n">
        <v>45392.32090203703</v>
      </c>
      <c r="B3446" t="n">
        <v>-0.7733229990499999</v>
      </c>
      <c r="C3446" t="n">
        <v>-0.3020373450010497</v>
      </c>
      <c r="D3446" t="n">
        <v>-0.21787434305</v>
      </c>
      <c r="E3446" t="n">
        <v>-0.3437088640004672</v>
      </c>
      <c r="F3446" t="n">
        <v>-10.94150495795</v>
      </c>
      <c r="G3446" t="n">
        <v>-10.83861120878033</v>
      </c>
    </row>
    <row r="3447">
      <c r="A3447" s="3" t="n">
        <v>45392.32090260417</v>
      </c>
      <c r="B3447" t="n">
        <v>-0.1436478092</v>
      </c>
      <c r="C3447" t="n">
        <v>-0.315497440742192</v>
      </c>
      <c r="D3447" t="n">
        <v>-0.1077358569</v>
      </c>
      <c r="E3447" t="n">
        <v>-0.2150748759351987</v>
      </c>
      <c r="F3447" t="n">
        <v>-11.0348740726</v>
      </c>
      <c r="G3447" t="n">
        <v>-10.83719255913232</v>
      </c>
    </row>
    <row r="3448">
      <c r="A3448" s="3" t="n">
        <v>45392.32090315972</v>
      </c>
      <c r="B3448" t="n">
        <v>-0.56263693045</v>
      </c>
      <c r="C3448" t="n">
        <v>-0.3098943918342665</v>
      </c>
      <c r="D3448" t="n">
        <v>-0.1340765188</v>
      </c>
      <c r="E3448" t="n">
        <v>-0.2074792026127046</v>
      </c>
      <c r="F3448" t="n">
        <v>-10.5296943045</v>
      </c>
      <c r="G3448" t="n">
        <v>-10.73534585843954</v>
      </c>
    </row>
    <row r="3449">
      <c r="A3449" s="3" t="n">
        <v>45392.32090372685</v>
      </c>
      <c r="B3449" t="n">
        <v>0.05027869455</v>
      </c>
      <c r="C3449" t="n">
        <v>-0.3331786020989519</v>
      </c>
      <c r="D3449" t="n">
        <v>-0.08858346944999999</v>
      </c>
      <c r="E3449" t="n">
        <v>-0.1223384845144525</v>
      </c>
      <c r="F3449" t="n">
        <v>-10.8026329873</v>
      </c>
      <c r="G3449" t="n">
        <v>-10.70539303473756</v>
      </c>
    </row>
    <row r="3450">
      <c r="A3450" s="3" t="n">
        <v>45392.32090429398</v>
      </c>
      <c r="B3450" t="n">
        <v>-0.15322890625</v>
      </c>
      <c r="C3450" t="n">
        <v>-0.3071392718080428</v>
      </c>
      <c r="D3450" t="n">
        <v>-0.3112434577</v>
      </c>
      <c r="E3450" t="n">
        <v>-0.1151225960010493</v>
      </c>
      <c r="F3450" t="n">
        <v>-10.71644234045</v>
      </c>
      <c r="G3450" t="n">
        <v>-10.65634275454117</v>
      </c>
    </row>
    <row r="3451">
      <c r="A3451" s="3" t="n">
        <v>45392.32090486111</v>
      </c>
      <c r="B3451" t="n">
        <v>-0.55545846265</v>
      </c>
      <c r="C3451" t="n">
        <v>-0.3024192328679495</v>
      </c>
      <c r="D3451" t="n">
        <v>-0.06943108200000001</v>
      </c>
      <c r="E3451" t="n">
        <v>-0.1504101001470867</v>
      </c>
      <c r="F3451" t="n">
        <v>-10.23760323425</v>
      </c>
      <c r="G3451" t="n">
        <v>-10.71650508929444</v>
      </c>
    </row>
    <row r="3452">
      <c r="A3452" s="3" t="n">
        <v>45392.32090541667</v>
      </c>
      <c r="B3452" t="n">
        <v>-0.5051797681</v>
      </c>
      <c r="C3452" t="n">
        <v>-0.3513034400754089</v>
      </c>
      <c r="D3452" t="n">
        <v>-0.2681530376</v>
      </c>
      <c r="E3452" t="n">
        <v>-0.1443555110120051</v>
      </c>
      <c r="F3452" t="n">
        <v>-10.71404951785</v>
      </c>
      <c r="G3452" t="n">
        <v>-10.67269044009117</v>
      </c>
    </row>
    <row r="3453">
      <c r="A3453" s="3" t="n">
        <v>45392.32090655093</v>
      </c>
      <c r="B3453" t="n">
        <v>-0.04310022674999999</v>
      </c>
      <c r="C3453" t="n">
        <v>-0.416772292585549</v>
      </c>
      <c r="D3453" t="n">
        <v>0.16040737405</v>
      </c>
      <c r="E3453" t="n">
        <v>-0.1325514132800703</v>
      </c>
      <c r="F3453" t="n">
        <v>-11.04924081485</v>
      </c>
      <c r="G3453" t="n">
        <v>-10.68217865970772</v>
      </c>
    </row>
    <row r="3454">
      <c r="A3454" s="3" t="n">
        <v>45392.32090658565</v>
      </c>
      <c r="B3454" t="n">
        <v>-0.8164232258</v>
      </c>
      <c r="C3454" t="n">
        <v>-0.4649970768733113</v>
      </c>
      <c r="D3454" t="n">
        <v>-0.3806745397</v>
      </c>
      <c r="E3454" t="n">
        <v>-0.1613210383713291</v>
      </c>
      <c r="F3454" t="n">
        <v>-10.8888334408</v>
      </c>
      <c r="G3454" t="n">
        <v>-10.76281771398814</v>
      </c>
    </row>
    <row r="3455">
      <c r="A3455" s="3" t="n">
        <v>45392.32090711805</v>
      </c>
      <c r="B3455" t="n">
        <v>-0.3040649899</v>
      </c>
      <c r="C3455" t="n">
        <v>-0.4468302006000012</v>
      </c>
      <c r="D3455" t="n">
        <v>-0.0742167272</v>
      </c>
      <c r="E3455" t="n">
        <v>-0.1292129918831006</v>
      </c>
      <c r="F3455" t="n">
        <v>-10.8002401647</v>
      </c>
      <c r="G3455" t="n">
        <v>-10.7776566612942</v>
      </c>
    </row>
    <row r="3456">
      <c r="A3456" s="3" t="n">
        <v>45392.32090767361</v>
      </c>
      <c r="B3456" t="n">
        <v>-0.31603890955</v>
      </c>
      <c r="C3456" t="n">
        <v>-0.3637748929124718</v>
      </c>
      <c r="D3456" t="n">
        <v>-0.05027869455</v>
      </c>
      <c r="E3456" t="n">
        <v>-0.08722743149044312</v>
      </c>
      <c r="F3456" t="n">
        <v>-10.1873245397</v>
      </c>
      <c r="G3456" t="n">
        <v>-10.83696504028045</v>
      </c>
    </row>
    <row r="3457">
      <c r="A3457" s="3" t="n">
        <v>45392.32090824074</v>
      </c>
      <c r="B3457" t="n">
        <v>-0.7038919170499999</v>
      </c>
      <c r="C3457" t="n">
        <v>-0.3945695569397447</v>
      </c>
      <c r="D3457" t="n">
        <v>-0.19392650375</v>
      </c>
      <c r="E3457" t="n">
        <v>-0.03679738535617724</v>
      </c>
      <c r="F3457" t="n">
        <v>-10.9319238609</v>
      </c>
      <c r="G3457" t="n">
        <v>-10.76154444964082</v>
      </c>
    </row>
    <row r="3458">
      <c r="A3458" s="3" t="n">
        <v>45392.32090880787</v>
      </c>
      <c r="B3458" t="n">
        <v>-0.04549304934999999</v>
      </c>
      <c r="C3458" t="n">
        <v>-0.4371672443107238</v>
      </c>
      <c r="D3458" t="n">
        <v>-0.19153368115</v>
      </c>
      <c r="E3458" t="n">
        <v>-0.1198244846378791</v>
      </c>
      <c r="F3458" t="n">
        <v>-11.2024697211</v>
      </c>
      <c r="G3458" t="n">
        <v>-10.63134238052649</v>
      </c>
    </row>
    <row r="3459">
      <c r="A3459" s="3" t="n">
        <v>45392.320909375</v>
      </c>
      <c r="B3459" t="n">
        <v>-0.50038431625</v>
      </c>
      <c r="C3459" t="n">
        <v>-0.403592383578789</v>
      </c>
      <c r="D3459" t="n">
        <v>0.21308869785</v>
      </c>
      <c r="E3459" t="n">
        <v>-0.03754102202552455</v>
      </c>
      <c r="F3459" t="n">
        <v>-10.2567556217</v>
      </c>
      <c r="G3459" t="n">
        <v>-10.56882608402404</v>
      </c>
    </row>
    <row r="3460">
      <c r="A3460" s="3" t="n">
        <v>45392.32090993055</v>
      </c>
      <c r="B3460" t="n">
        <v>-0.28491260245</v>
      </c>
      <c r="C3460" t="n">
        <v>-0.4952358478593254</v>
      </c>
      <c r="D3460" t="n">
        <v>0.07182390459999999</v>
      </c>
      <c r="E3460" t="n">
        <v>-0.09510265148624736</v>
      </c>
      <c r="F3460" t="n">
        <v>-10.76912366425</v>
      </c>
      <c r="G3460" t="n">
        <v>-10.49592939134828</v>
      </c>
    </row>
    <row r="3461">
      <c r="A3461" s="3" t="n">
        <v>45392.32091049768</v>
      </c>
      <c r="B3461" t="n">
        <v>-0.7565634341999999</v>
      </c>
      <c r="C3461" t="n">
        <v>-0.3969285248808868</v>
      </c>
      <c r="D3461" t="n">
        <v>-0.33039584515</v>
      </c>
      <c r="E3461" t="n">
        <v>-0.09511876730967389</v>
      </c>
      <c r="F3461" t="n">
        <v>-10.26872954135</v>
      </c>
      <c r="G3461" t="n">
        <v>-10.50807436731984</v>
      </c>
    </row>
    <row r="3462">
      <c r="A3462" s="3" t="n">
        <v>45392.32091106482</v>
      </c>
      <c r="B3462" t="n">
        <v>-0.46447236395</v>
      </c>
      <c r="C3462" t="n">
        <v>-0.4106083215850828</v>
      </c>
      <c r="D3462" t="n">
        <v>-0.49081302585</v>
      </c>
      <c r="E3462" t="n">
        <v>-0.2807733274956884</v>
      </c>
      <c r="F3462" t="n">
        <v>-10.1394484744</v>
      </c>
      <c r="G3462" t="n">
        <v>-10.45593759833639</v>
      </c>
    </row>
    <row r="3463">
      <c r="A3463" s="3" t="n">
        <v>45392.32091163194</v>
      </c>
      <c r="B3463" t="n">
        <v>-0.4381415087</v>
      </c>
      <c r="C3463" t="n">
        <v>-0.5032674942093255</v>
      </c>
      <c r="D3463" t="n">
        <v>0.1675956485</v>
      </c>
      <c r="E3463" t="n">
        <v>-0.3770037437319358</v>
      </c>
      <c r="F3463" t="n">
        <v>-10.57040170865</v>
      </c>
      <c r="G3463" t="n">
        <v>-10.51750612440609</v>
      </c>
    </row>
    <row r="3464">
      <c r="A3464" s="3" t="n">
        <v>45392.32091275463</v>
      </c>
      <c r="B3464" t="n">
        <v>-0.32082455475</v>
      </c>
      <c r="C3464" t="n">
        <v>-0.4451157055806539</v>
      </c>
      <c r="D3464" t="n">
        <v>-0.56742257565</v>
      </c>
      <c r="E3464" t="n">
        <v>-0.3498196413539637</v>
      </c>
      <c r="F3464" t="n">
        <v>-10.61109930615</v>
      </c>
      <c r="G3464" t="n">
        <v>-10.60690039121938</v>
      </c>
    </row>
    <row r="3465">
      <c r="A3465" s="3" t="n">
        <v>45392.32091331018</v>
      </c>
      <c r="B3465" t="n">
        <v>0.03591195229999999</v>
      </c>
      <c r="C3465" t="n">
        <v>-0.4178525556602576</v>
      </c>
      <c r="D3465" t="n">
        <v>-0.3830673623</v>
      </c>
      <c r="E3465" t="n">
        <v>-0.3317706277552457</v>
      </c>
      <c r="F3465" t="n">
        <v>-11.0253027822</v>
      </c>
      <c r="G3465" t="n">
        <v>-10.67859091166378</v>
      </c>
    </row>
    <row r="3466">
      <c r="A3466" s="3" t="n">
        <v>45392.32091388889</v>
      </c>
      <c r="B3466" t="n">
        <v>-0.9864116968999999</v>
      </c>
      <c r="C3466" t="n">
        <v>-0.2463527174940566</v>
      </c>
      <c r="D3466" t="n">
        <v>-0.9528925672</v>
      </c>
      <c r="E3466" t="n">
        <v>-0.2213587440900938</v>
      </c>
      <c r="F3466" t="n">
        <v>-10.8337592944</v>
      </c>
      <c r="G3466" t="n">
        <v>-10.75628237040982</v>
      </c>
    </row>
    <row r="3467">
      <c r="A3467" s="3" t="n">
        <v>45392.32091444444</v>
      </c>
      <c r="B3467" t="n">
        <v>-0.32561019995</v>
      </c>
      <c r="C3467" t="n">
        <v>-0.276528556761073</v>
      </c>
      <c r="D3467" t="n">
        <v>0.5027869455</v>
      </c>
      <c r="E3467" t="n">
        <v>-0.1349545454351985</v>
      </c>
      <c r="F3467" t="n">
        <v>-10.6589851781</v>
      </c>
      <c r="G3467" t="n">
        <v>-10.81690136587882</v>
      </c>
    </row>
    <row r="3468">
      <c r="A3468" s="3" t="n">
        <v>45392.32091501157</v>
      </c>
      <c r="B3468" t="n">
        <v>-0.01436674225</v>
      </c>
      <c r="C3468" t="n">
        <v>-0.2794799698025648</v>
      </c>
      <c r="D3468" t="n">
        <v>0.36391497485</v>
      </c>
      <c r="E3468" t="n">
        <v>-0.02495607264475531</v>
      </c>
      <c r="F3468" t="n">
        <v>-10.4602632225</v>
      </c>
      <c r="G3468" t="n">
        <v>-10.72803649815026</v>
      </c>
    </row>
    <row r="3469">
      <c r="A3469" s="3" t="n">
        <v>45392.3209155787</v>
      </c>
      <c r="B3469" t="n">
        <v>-0.1053430343</v>
      </c>
      <c r="C3469" t="n">
        <v>-0.286756846992425</v>
      </c>
      <c r="D3469" t="n">
        <v>-0.39743410455</v>
      </c>
      <c r="E3469" t="n">
        <v>0.1803142334889283</v>
      </c>
      <c r="F3469" t="n">
        <v>-11.05163363745</v>
      </c>
      <c r="G3469" t="n">
        <v>-10.72886821179502</v>
      </c>
    </row>
    <row r="3470">
      <c r="A3470" s="3" t="n">
        <v>45392.32091670139</v>
      </c>
      <c r="B3470" t="n">
        <v>0.0383047749</v>
      </c>
      <c r="C3470" t="n">
        <v>-0.2607386615762245</v>
      </c>
      <c r="D3470" t="n">
        <v>0.335191297</v>
      </c>
      <c r="E3470" t="n">
        <v>0.1057143611592078</v>
      </c>
      <c r="F3470" t="n">
        <v>-10.46984431955</v>
      </c>
      <c r="G3470" t="n">
        <v>-10.66856629800935</v>
      </c>
    </row>
    <row r="3471">
      <c r="A3471" s="3" t="n">
        <v>45392.32091672454</v>
      </c>
      <c r="B3471" t="n">
        <v>-0.83557561325</v>
      </c>
      <c r="C3471" t="n">
        <v>-0.1826505478399771</v>
      </c>
      <c r="D3471" t="n">
        <v>0.18196239075</v>
      </c>
      <c r="E3471" t="n">
        <v>0.1225867367731939</v>
      </c>
      <c r="F3471" t="n">
        <v>-10.8984047312</v>
      </c>
      <c r="G3471" t="n">
        <v>-10.73630176679164</v>
      </c>
    </row>
    <row r="3472">
      <c r="A3472" s="3" t="n">
        <v>45392.32091725695</v>
      </c>
      <c r="B3472" t="n">
        <v>-0.1771669389</v>
      </c>
      <c r="C3472" t="n">
        <v>-0.2614016505504669</v>
      </c>
      <c r="D3472" t="n">
        <v>0.2753315054</v>
      </c>
      <c r="E3472" t="n">
        <v>-0.02875595521550125</v>
      </c>
      <c r="F3472" t="n">
        <v>-10.44350365765</v>
      </c>
      <c r="G3472" t="n">
        <v>-10.70332998074572</v>
      </c>
    </row>
    <row r="3473">
      <c r="A3473" s="3" t="n">
        <v>45392.32091783565</v>
      </c>
      <c r="B3473" t="n">
        <v>-0.19153368115</v>
      </c>
      <c r="C3473" t="n">
        <v>-0.2573382456925415</v>
      </c>
      <c r="D3473" t="n">
        <v>-0.22744563345</v>
      </c>
      <c r="E3473" t="n">
        <v>0.1006205722715621</v>
      </c>
      <c r="F3473" t="n">
        <v>-10.9965692977</v>
      </c>
      <c r="G3473" t="n">
        <v>-10.66801499969222</v>
      </c>
    </row>
    <row r="3474">
      <c r="A3474" s="3" t="n">
        <v>45392.32091840278</v>
      </c>
      <c r="B3474" t="n">
        <v>-0.15322890625</v>
      </c>
      <c r="C3474" t="n">
        <v>-0.2280604349692314</v>
      </c>
      <c r="D3474" t="n">
        <v>-0.6009417053499999</v>
      </c>
      <c r="E3474" t="n">
        <v>0.08736442741923106</v>
      </c>
      <c r="F3474" t="n">
        <v>-10.5249086593</v>
      </c>
      <c r="G3474" t="n">
        <v>-10.65995633362124</v>
      </c>
    </row>
    <row r="3475">
      <c r="A3475" s="3" t="n">
        <v>45392.32091951389</v>
      </c>
      <c r="B3475" t="n">
        <v>-0.3136362803</v>
      </c>
      <c r="C3475" t="n">
        <v>-0.2716024181557117</v>
      </c>
      <c r="D3475" t="n">
        <v>0.6224967220500001</v>
      </c>
      <c r="E3475" t="n">
        <v>-0.03422808877482524</v>
      </c>
      <c r="F3475" t="n">
        <v>-10.81460690695</v>
      </c>
      <c r="G3475" t="n">
        <v>-10.70194239691903</v>
      </c>
    </row>
    <row r="3476">
      <c r="A3476" s="3" t="n">
        <v>45392.32091954861</v>
      </c>
      <c r="B3476" t="n">
        <v>-0.16040737405</v>
      </c>
      <c r="C3476" t="n">
        <v>-0.2501667957050123</v>
      </c>
      <c r="D3476" t="n">
        <v>0.16040737405</v>
      </c>
      <c r="E3476" t="n">
        <v>-0.0511996967143358</v>
      </c>
      <c r="F3476" t="n">
        <v>-10.2423986861</v>
      </c>
      <c r="G3476" t="n">
        <v>-10.61487539216448</v>
      </c>
    </row>
    <row r="3477">
      <c r="A3477" s="3" t="n">
        <v>45392.32092064815</v>
      </c>
      <c r="B3477" t="n">
        <v>-0.1699884711</v>
      </c>
      <c r="C3477" t="n">
        <v>-0.401258538034733</v>
      </c>
      <c r="D3477" t="n">
        <v>0.3112434577</v>
      </c>
      <c r="E3477" t="n">
        <v>0.03342252619673673</v>
      </c>
      <c r="F3477" t="n">
        <v>-10.84094756885</v>
      </c>
      <c r="G3477" t="n">
        <v>-10.66711246786168</v>
      </c>
    </row>
    <row r="3478">
      <c r="A3478" s="3" t="n">
        <v>45392.32092068287</v>
      </c>
      <c r="B3478" t="n">
        <v>-0.5841821404999999</v>
      </c>
      <c r="C3478" t="n">
        <v>-0.3552442503786724</v>
      </c>
      <c r="D3478" t="n">
        <v>-0.75896606345</v>
      </c>
      <c r="E3478" t="n">
        <v>0.0892138838875294</v>
      </c>
      <c r="F3478" t="n">
        <v>-10.9295310383</v>
      </c>
      <c r="G3478" t="n">
        <v>-10.62594211668185</v>
      </c>
    </row>
    <row r="3479">
      <c r="A3479" s="3" t="n">
        <v>45392.32092121528</v>
      </c>
      <c r="B3479" t="n">
        <v>-0.7469921438</v>
      </c>
      <c r="C3479" t="n">
        <v>-0.3627843526844998</v>
      </c>
      <c r="D3479" t="n">
        <v>0.12449542175</v>
      </c>
      <c r="E3479" t="n">
        <v>0.06516630935687664</v>
      </c>
      <c r="F3479" t="n">
        <v>-10.39802041495</v>
      </c>
      <c r="G3479" t="n">
        <v>-10.63943748435994</v>
      </c>
    </row>
    <row r="3480">
      <c r="A3480" s="3" t="n">
        <v>45392.3209217824</v>
      </c>
      <c r="B3480" t="n">
        <v>-0.32800302255</v>
      </c>
      <c r="C3480" t="n">
        <v>-0.4518608520347331</v>
      </c>
      <c r="D3480" t="n">
        <v>0.2298482627</v>
      </c>
      <c r="E3480" t="n">
        <v>0.03734662633414927</v>
      </c>
      <c r="F3480" t="n">
        <v>-10.4937823522</v>
      </c>
      <c r="G3480" t="n">
        <v>-10.6804237265442</v>
      </c>
    </row>
    <row r="3481">
      <c r="A3481" s="3" t="n">
        <v>45392.32092234954</v>
      </c>
      <c r="B3481" t="n">
        <v>-0.39504128195</v>
      </c>
      <c r="C3481" t="n">
        <v>-0.5742664515244771</v>
      </c>
      <c r="D3481" t="n">
        <v>0.39743410455</v>
      </c>
      <c r="E3481" t="n">
        <v>0.06556001549428926</v>
      </c>
      <c r="F3481" t="n">
        <v>-10.963050168</v>
      </c>
      <c r="G3481" t="n">
        <v>-10.64882411714059</v>
      </c>
    </row>
    <row r="3482">
      <c r="A3482" s="3" t="n">
        <v>45392.32092291667</v>
      </c>
      <c r="B3482" t="n">
        <v>0.0335191297</v>
      </c>
      <c r="C3482" t="n">
        <v>-0.6187233562951067</v>
      </c>
      <c r="D3482" t="n">
        <v>-0.2801171506</v>
      </c>
      <c r="E3482" t="n">
        <v>-0.02723832469452223</v>
      </c>
      <c r="F3482" t="n">
        <v>-10.4794254166</v>
      </c>
      <c r="G3482" t="n">
        <v>-10.58534660892287</v>
      </c>
    </row>
    <row r="3483">
      <c r="A3483" s="3" t="n">
        <v>45392.3209234838</v>
      </c>
      <c r="B3483" t="n">
        <v>-0.9911973420999999</v>
      </c>
      <c r="C3483" t="n">
        <v>-0.549080642673428</v>
      </c>
      <c r="D3483" t="n">
        <v>0.07901217904999999</v>
      </c>
      <c r="E3483" t="n">
        <v>0.09719368529067632</v>
      </c>
      <c r="F3483" t="n">
        <v>-10.56800888605</v>
      </c>
      <c r="G3483" t="n">
        <v>-10.59014025488628</v>
      </c>
    </row>
    <row r="3484">
      <c r="A3484" s="3" t="n">
        <v>45392.32092403936</v>
      </c>
      <c r="B3484" t="n">
        <v>-1.0630212467</v>
      </c>
      <c r="C3484" t="n">
        <v>-0.547222225350118</v>
      </c>
      <c r="D3484" t="n">
        <v>0.28491260245</v>
      </c>
      <c r="E3484" t="n">
        <v>-0.03471037479277396</v>
      </c>
      <c r="F3484" t="n">
        <v>-10.84573321405</v>
      </c>
      <c r="G3484" t="n">
        <v>-10.65315982226611</v>
      </c>
    </row>
    <row r="3485">
      <c r="A3485" s="3" t="n">
        <v>45392.3209245949</v>
      </c>
      <c r="B3485" t="n">
        <v>-0.5578512852499999</v>
      </c>
      <c r="C3485" t="n">
        <v>-0.4997791156468546</v>
      </c>
      <c r="D3485" t="n">
        <v>-0.6847395296</v>
      </c>
      <c r="E3485" t="n">
        <v>-0.2200856397580426</v>
      </c>
      <c r="F3485" t="n">
        <v>-10.16817215225</v>
      </c>
      <c r="G3485" t="n">
        <v>-10.65020788346017</v>
      </c>
    </row>
    <row r="3486">
      <c r="A3486" s="3" t="n">
        <v>45392.32092517361</v>
      </c>
      <c r="B3486" t="n">
        <v>-0.18674803595</v>
      </c>
      <c r="C3486" t="n">
        <v>-0.3974087535596748</v>
      </c>
      <c r="D3486" t="n">
        <v>-0.35912932965</v>
      </c>
      <c r="E3486" t="n">
        <v>-0.2275910873286719</v>
      </c>
      <c r="F3486" t="n">
        <v>-10.95107624835</v>
      </c>
      <c r="G3486" t="n">
        <v>-10.61165517633196</v>
      </c>
    </row>
    <row r="3487">
      <c r="A3487" s="3" t="n">
        <v>45392.32092572917</v>
      </c>
      <c r="B3487" t="n">
        <v>-0.0622526142</v>
      </c>
      <c r="C3487" t="n">
        <v>-0.3903160996620057</v>
      </c>
      <c r="D3487" t="n">
        <v>0.4549010735499999</v>
      </c>
      <c r="E3487" t="n">
        <v>-0.2678747024708632</v>
      </c>
      <c r="F3487" t="n">
        <v>-10.67095909775</v>
      </c>
      <c r="G3487" t="n">
        <v>-10.68116514585912</v>
      </c>
    </row>
    <row r="3488">
      <c r="A3488" s="3" t="n">
        <v>45392.3209262963</v>
      </c>
      <c r="B3488" t="n">
        <v>-0.3830673623</v>
      </c>
      <c r="C3488" t="n">
        <v>-0.2235313399625879</v>
      </c>
      <c r="D3488" t="n">
        <v>-0.7565634341999999</v>
      </c>
      <c r="E3488" t="n">
        <v>-0.3688723850106071</v>
      </c>
      <c r="F3488" t="n">
        <v>-10.73560453455</v>
      </c>
      <c r="G3488" t="n">
        <v>-10.69440302611157</v>
      </c>
    </row>
    <row r="3489">
      <c r="A3489" s="3" t="n">
        <v>45392.32092686342</v>
      </c>
      <c r="B3489" t="n">
        <v>-0.0047856452</v>
      </c>
      <c r="C3489" t="n">
        <v>-0.2986560166529146</v>
      </c>
      <c r="D3489" t="n">
        <v>-0.73501822415</v>
      </c>
      <c r="E3489" t="n">
        <v>-0.4183854065029149</v>
      </c>
      <c r="F3489" t="n">
        <v>-10.67335192035</v>
      </c>
      <c r="G3489" t="n">
        <v>-10.72003038566518</v>
      </c>
    </row>
    <row r="3490">
      <c r="A3490" s="3" t="n">
        <v>45392.32092798611</v>
      </c>
      <c r="B3490" t="n">
        <v>-0.5578512852499999</v>
      </c>
      <c r="C3490" t="n">
        <v>-0.4346165552191154</v>
      </c>
      <c r="D3490" t="n">
        <v>0.1987219556</v>
      </c>
      <c r="E3490" t="n">
        <v>-0.3959723879355489</v>
      </c>
      <c r="F3490" t="n">
        <v>-10.63504714545</v>
      </c>
      <c r="G3490" t="n">
        <v>-10.85955819032101</v>
      </c>
    </row>
    <row r="3491">
      <c r="A3491" s="3" t="n">
        <v>45392.32092800926</v>
      </c>
      <c r="B3491" t="n">
        <v>-0.8978282274499999</v>
      </c>
      <c r="C3491" t="n">
        <v>-0.645133213368883</v>
      </c>
      <c r="D3491" t="n">
        <v>-0.83557561325</v>
      </c>
      <c r="E3491" t="n">
        <v>-0.4231405802240105</v>
      </c>
      <c r="F3491" t="n">
        <v>-10.88403798895</v>
      </c>
      <c r="G3491" t="n">
        <v>-10.74024986921926</v>
      </c>
    </row>
    <row r="3492">
      <c r="A3492" s="3" t="n">
        <v>45392.32092855324</v>
      </c>
      <c r="B3492" t="n">
        <v>-0.39743410455</v>
      </c>
      <c r="C3492" t="n">
        <v>-0.6651518549022163</v>
      </c>
      <c r="D3492" t="n">
        <v>-0.32561019995</v>
      </c>
      <c r="E3492" t="n">
        <v>-0.42203117151119</v>
      </c>
      <c r="F3492" t="n">
        <v>-10.78348059985</v>
      </c>
      <c r="G3492" t="n">
        <v>-10.66128443748686</v>
      </c>
    </row>
    <row r="3493">
      <c r="A3493" s="3" t="n">
        <v>45392.32092913194</v>
      </c>
      <c r="B3493" t="n">
        <v>-1.0199308266</v>
      </c>
      <c r="C3493" t="n">
        <v>-0.6681274988271579</v>
      </c>
      <c r="D3493" t="n">
        <v>-0.3830673623</v>
      </c>
      <c r="E3493" t="n">
        <v>-0.1978428088579259</v>
      </c>
      <c r="F3493" t="n">
        <v>-10.84573321405</v>
      </c>
      <c r="G3493" t="n">
        <v>-10.69872055807451</v>
      </c>
    </row>
    <row r="3494">
      <c r="A3494" s="3" t="n">
        <v>45392.3209296875</v>
      </c>
      <c r="B3494" t="n">
        <v>-0.5339034459499999</v>
      </c>
      <c r="C3494" t="n">
        <v>-0.7164243814228458</v>
      </c>
      <c r="D3494" t="n">
        <v>-0.25139347275</v>
      </c>
      <c r="E3494" t="n">
        <v>-0.2351120563803036</v>
      </c>
      <c r="F3494" t="n">
        <v>-10.7906688743</v>
      </c>
      <c r="G3494" t="n">
        <v>-10.6762518999125</v>
      </c>
    </row>
    <row r="3495">
      <c r="A3495" s="3" t="n">
        <v>45392.32093024306</v>
      </c>
      <c r="B3495" t="n">
        <v>-0.7469921438</v>
      </c>
      <c r="C3495" t="n">
        <v>-0.4586601293680665</v>
      </c>
      <c r="D3495" t="n">
        <v>0.09097629205</v>
      </c>
      <c r="E3495" t="n">
        <v>-0.3177661372128214</v>
      </c>
      <c r="F3495" t="n">
        <v>-9.993398035949999</v>
      </c>
      <c r="G3495" t="n">
        <v>-10.64321873658161</v>
      </c>
    </row>
    <row r="3496">
      <c r="A3496" s="3" t="n">
        <v>45392.32093136574</v>
      </c>
      <c r="B3496" t="n">
        <v>0.138862164</v>
      </c>
      <c r="C3496" t="n">
        <v>-0.2928854089000008</v>
      </c>
      <c r="D3496" t="n">
        <v>-0.1987219556</v>
      </c>
      <c r="E3496" t="n">
        <v>-0.2316080420402104</v>
      </c>
      <c r="F3496" t="n">
        <v>-10.6661636459</v>
      </c>
      <c r="G3496" t="n">
        <v>-10.69773340102649</v>
      </c>
    </row>
    <row r="3497">
      <c r="A3497" s="3" t="n">
        <v>45392.32093140046</v>
      </c>
      <c r="B3497" t="n">
        <v>-0.5410917204</v>
      </c>
      <c r="C3497" t="n">
        <v>-0.1838470962959212</v>
      </c>
      <c r="D3497" t="n">
        <v>-0.2011147782</v>
      </c>
      <c r="E3497" t="n">
        <v>-0.2346048765585088</v>
      </c>
      <c r="F3497" t="n">
        <v>-11.31978667505</v>
      </c>
      <c r="G3497" t="n">
        <v>-10.71429184954385</v>
      </c>
    </row>
    <row r="3498">
      <c r="A3498" s="3" t="n">
        <v>45392.3209325</v>
      </c>
      <c r="B3498" t="n">
        <v>-0.15083608365</v>
      </c>
      <c r="C3498" t="n">
        <v>-0.09837587809114245</v>
      </c>
      <c r="D3498" t="n">
        <v>-0.84036125845</v>
      </c>
      <c r="E3498" t="n">
        <v>-0.2245368530477861</v>
      </c>
      <c r="F3498" t="n">
        <v>-10.47223714215</v>
      </c>
      <c r="G3498" t="n">
        <v>-10.82491074724723</v>
      </c>
    </row>
    <row r="3499">
      <c r="A3499" s="3" t="n">
        <v>45392.3209325463</v>
      </c>
      <c r="B3499" t="n">
        <v>0.6679799647499999</v>
      </c>
      <c r="C3499" t="n">
        <v>-0.07237984335990701</v>
      </c>
      <c r="D3499" t="n">
        <v>-0.1987219556</v>
      </c>
      <c r="E3499" t="n">
        <v>-0.2539865201689984</v>
      </c>
      <c r="F3499" t="n">
        <v>-10.9295310383</v>
      </c>
      <c r="G3499" t="n">
        <v>-10.88241616563022</v>
      </c>
    </row>
    <row r="3500">
      <c r="A3500" s="3" t="n">
        <v>45392.32093306713</v>
      </c>
      <c r="B3500" t="n">
        <v>-0.46447236395</v>
      </c>
      <c r="C3500" t="n">
        <v>-0.06330965220151533</v>
      </c>
      <c r="D3500" t="n">
        <v>-0.04069759749999999</v>
      </c>
      <c r="E3500" t="n">
        <v>-0.3632219258646864</v>
      </c>
      <c r="F3500" t="n">
        <v>-11.22162210855</v>
      </c>
      <c r="G3500" t="n">
        <v>-11.00983465485994</v>
      </c>
    </row>
    <row r="3501">
      <c r="A3501" s="3" t="n">
        <v>45392.32093363426</v>
      </c>
      <c r="B3501" t="n">
        <v>-0.2322410853</v>
      </c>
      <c r="C3501" t="n">
        <v>-0.1351695830961542</v>
      </c>
      <c r="D3501" t="n">
        <v>-0.04788587195</v>
      </c>
      <c r="E3501" t="n">
        <v>-0.3292956716040801</v>
      </c>
      <c r="F3501" t="n">
        <v>-10.60392083835</v>
      </c>
      <c r="G3501" t="n">
        <v>-10.93848382397031</v>
      </c>
    </row>
    <row r="3502">
      <c r="A3502" s="3" t="n">
        <v>45392.32093420139</v>
      </c>
      <c r="B3502" t="n">
        <v>-0.46207954135</v>
      </c>
      <c r="C3502" t="n">
        <v>-0.200108145007926</v>
      </c>
      <c r="D3502" t="n">
        <v>-0.4716606384</v>
      </c>
      <c r="E3502" t="n">
        <v>-0.3681221191372971</v>
      </c>
      <c r="F3502" t="n">
        <v>-11.21444364075</v>
      </c>
      <c r="G3502" t="n">
        <v>-10.85346986082369</v>
      </c>
    </row>
    <row r="3503">
      <c r="A3503" s="3" t="n">
        <v>45392.32093532407</v>
      </c>
      <c r="B3503" t="n">
        <v>0.04549304934999999</v>
      </c>
      <c r="C3503" t="n">
        <v>-0.3789984026263414</v>
      </c>
      <c r="D3503" t="n">
        <v>-0.5386988978</v>
      </c>
      <c r="E3503" t="n">
        <v>-0.3163982581234275</v>
      </c>
      <c r="F3503" t="n">
        <v>-10.5895540961</v>
      </c>
      <c r="G3503" t="n">
        <v>-10.87721182905166</v>
      </c>
    </row>
    <row r="3504">
      <c r="A3504" s="3" t="n">
        <v>45392.32093589121</v>
      </c>
      <c r="B3504" t="n">
        <v>-0.4405343312999999</v>
      </c>
      <c r="C3504" t="n">
        <v>-0.4854147050479035</v>
      </c>
      <c r="D3504" t="n">
        <v>-0.6775610618</v>
      </c>
      <c r="E3504" t="n">
        <v>-0.4204870241743602</v>
      </c>
      <c r="F3504" t="n">
        <v>-11.07558147675</v>
      </c>
      <c r="G3504" t="n">
        <v>-10.80475561269024</v>
      </c>
    </row>
    <row r="3505">
      <c r="A3505" s="3" t="n">
        <v>45392.32093644676</v>
      </c>
      <c r="B3505" t="n">
        <v>-0.48602738065</v>
      </c>
      <c r="C3505" t="n">
        <v>-0.3945405255982528</v>
      </c>
      <c r="D3505" t="n">
        <v>-0.0766095498</v>
      </c>
      <c r="E3505" t="n">
        <v>-0.3947534144827517</v>
      </c>
      <c r="F3505" t="n">
        <v>-10.57279453125</v>
      </c>
      <c r="G3505" t="n">
        <v>-10.73516129225749</v>
      </c>
    </row>
    <row r="3506">
      <c r="A3506" s="3" t="n">
        <v>45392.32093701389</v>
      </c>
      <c r="B3506" t="n">
        <v>-0.87627321075</v>
      </c>
      <c r="C3506" t="n">
        <v>-0.5288939622493021</v>
      </c>
      <c r="D3506" t="n">
        <v>-0.52911780075</v>
      </c>
      <c r="E3506" t="n">
        <v>-0.3336473553970872</v>
      </c>
      <c r="F3506" t="n">
        <v>-10.60392083835</v>
      </c>
      <c r="G3506" t="n">
        <v>-10.67584123215667</v>
      </c>
    </row>
    <row r="3507">
      <c r="A3507" s="3" t="n">
        <v>45392.32093758102</v>
      </c>
      <c r="B3507" t="n">
        <v>-0.42138194385</v>
      </c>
      <c r="C3507" t="n">
        <v>-0.5303292992038476</v>
      </c>
      <c r="D3507" t="n">
        <v>-0.0023928226</v>
      </c>
      <c r="E3507" t="n">
        <v>-0.2611622905687653</v>
      </c>
      <c r="F3507" t="n">
        <v>-10.80503561655</v>
      </c>
      <c r="G3507" t="n">
        <v>-10.70154041570632</v>
      </c>
    </row>
    <row r="3508">
      <c r="A3508" s="3" t="n">
        <v>45392.32093814815</v>
      </c>
      <c r="B3508" t="n">
        <v>-0.2801171506</v>
      </c>
      <c r="C3508" t="n">
        <v>-0.5842348769604913</v>
      </c>
      <c r="D3508" t="n">
        <v>-0.38786281415</v>
      </c>
      <c r="E3508" t="n">
        <v>-0.1886549150402103</v>
      </c>
      <c r="F3508" t="n">
        <v>-10.7954545195</v>
      </c>
      <c r="G3508" t="n">
        <v>-10.83369563118266</v>
      </c>
    </row>
    <row r="3509">
      <c r="A3509" s="3" t="n">
        <v>45392.32093871527</v>
      </c>
      <c r="B3509" t="n">
        <v>-0.5506630108</v>
      </c>
      <c r="C3509" t="n">
        <v>-0.5212155610332183</v>
      </c>
      <c r="D3509" t="n">
        <v>0.01197391965</v>
      </c>
      <c r="E3509" t="n">
        <v>-0.19050757181387</v>
      </c>
      <c r="F3509" t="n">
        <v>-10.5632134342</v>
      </c>
      <c r="G3509" t="n">
        <v>-10.83764691105632</v>
      </c>
    </row>
    <row r="3510">
      <c r="A3510" s="3" t="n">
        <v>45392.32093927083</v>
      </c>
      <c r="B3510" t="n">
        <v>-0.9313473571499999</v>
      </c>
      <c r="C3510" t="n">
        <v>-0.5274552878334513</v>
      </c>
      <c r="D3510" t="n">
        <v>-0.35673650705</v>
      </c>
      <c r="E3510" t="n">
        <v>-0.3246733105554788</v>
      </c>
      <c r="F3510" t="n">
        <v>-10.77390930945</v>
      </c>
      <c r="G3510" t="n">
        <v>-10.85319589182544</v>
      </c>
    </row>
    <row r="3511">
      <c r="A3511" s="3" t="n">
        <v>45392.32093983796</v>
      </c>
      <c r="B3511" t="n">
        <v>-0.0957717439</v>
      </c>
      <c r="C3511" t="n">
        <v>-0.49144218302471</v>
      </c>
      <c r="D3511" t="n">
        <v>-0.36152215225</v>
      </c>
      <c r="E3511" t="n">
        <v>-0.2921417950899775</v>
      </c>
      <c r="F3511" t="n">
        <v>-11.5424466633</v>
      </c>
      <c r="G3511" t="n">
        <v>-10.76658081590656</v>
      </c>
    </row>
    <row r="3512">
      <c r="A3512" s="3" t="n">
        <v>45392.32094039352</v>
      </c>
      <c r="B3512" t="n">
        <v>-0.6344608350500001</v>
      </c>
      <c r="C3512" t="n">
        <v>-0.5215057830108407</v>
      </c>
      <c r="D3512" t="n">
        <v>-0.1747741163</v>
      </c>
      <c r="E3512" t="n">
        <v>-0.3052855177868307</v>
      </c>
      <c r="F3512" t="n">
        <v>-10.6518067103</v>
      </c>
      <c r="G3512" t="n">
        <v>-10.59843514921157</v>
      </c>
    </row>
    <row r="3513">
      <c r="A3513" s="3" t="n">
        <v>45392.32094152777</v>
      </c>
      <c r="B3513" t="n">
        <v>-0.48842020325</v>
      </c>
      <c r="C3513" t="n">
        <v>-0.52879536998485</v>
      </c>
      <c r="D3513" t="n">
        <v>-0.5961560601499999</v>
      </c>
      <c r="E3513" t="n">
        <v>-0.2911104966872968</v>
      </c>
      <c r="F3513" t="n">
        <v>-10.29267738065</v>
      </c>
      <c r="G3513" t="n">
        <v>-10.63593973347462</v>
      </c>
    </row>
    <row r="3514">
      <c r="A3514" s="3" t="n">
        <v>45392.32094155093</v>
      </c>
      <c r="B3514" t="n">
        <v>-0.6177012702</v>
      </c>
      <c r="C3514" t="n">
        <v>-0.4382678064651527</v>
      </c>
      <c r="D3514" t="n">
        <v>-0.48602738065</v>
      </c>
      <c r="E3514" t="n">
        <v>-0.3846686350875303</v>
      </c>
      <c r="F3514" t="n">
        <v>-10.2471843313</v>
      </c>
      <c r="G3514" t="n">
        <v>-10.62282945396879</v>
      </c>
    </row>
    <row r="3515">
      <c r="A3515" s="3" t="n">
        <v>45392.32094209491</v>
      </c>
      <c r="B3515" t="n">
        <v>-0.277724328</v>
      </c>
      <c r="C3515" t="n">
        <v>-0.4077288696955722</v>
      </c>
      <c r="D3515" t="n">
        <v>0.18435521335</v>
      </c>
      <c r="E3515" t="n">
        <v>-0.3709343188955722</v>
      </c>
      <c r="F3515" t="n">
        <v>-10.4147799798</v>
      </c>
      <c r="G3515" t="n">
        <v>-10.58186508815761</v>
      </c>
    </row>
    <row r="3516">
      <c r="A3516" s="3" t="n">
        <v>45392.32094321759</v>
      </c>
      <c r="B3516" t="n">
        <v>-0.42138194385</v>
      </c>
      <c r="C3516" t="n">
        <v>-0.4207328762040805</v>
      </c>
      <c r="D3516" t="n">
        <v>-0.265760215</v>
      </c>
      <c r="E3516" t="n">
        <v>-0.2438747667714459</v>
      </c>
      <c r="F3516" t="n">
        <v>-10.6206804032</v>
      </c>
      <c r="G3516" t="n">
        <v>-10.5284218859477</v>
      </c>
    </row>
    <row r="3517">
      <c r="A3517" s="3" t="n">
        <v>45392.32094325231</v>
      </c>
      <c r="B3517" t="n">
        <v>-0.45250825095</v>
      </c>
      <c r="C3517" t="n">
        <v>-0.3294854268526816</v>
      </c>
      <c r="D3517" t="n">
        <v>-0.56502975305</v>
      </c>
      <c r="E3517" t="n">
        <v>-0.1941094240607232</v>
      </c>
      <c r="F3517" t="n">
        <v>-11.46343448425</v>
      </c>
      <c r="G3517" t="n">
        <v>-10.63374821008185</v>
      </c>
    </row>
    <row r="3518">
      <c r="A3518" s="3" t="n">
        <v>45392.32094378473</v>
      </c>
      <c r="B3518" t="n">
        <v>-0.1675956485</v>
      </c>
      <c r="C3518" t="n">
        <v>-0.3697237805333343</v>
      </c>
      <c r="D3518" t="n">
        <v>-0.39743410455</v>
      </c>
      <c r="E3518" t="n">
        <v>-0.03727985424871806</v>
      </c>
      <c r="F3518" t="n">
        <v>-10.40998452795</v>
      </c>
      <c r="G3518" t="n">
        <v>-10.72960460205865</v>
      </c>
    </row>
    <row r="3519">
      <c r="A3519" s="3" t="n">
        <v>45392.32094435185</v>
      </c>
      <c r="B3519" t="n">
        <v>-0.5099654133</v>
      </c>
      <c r="C3519" t="n">
        <v>-0.3977233892953391</v>
      </c>
      <c r="D3519" t="n">
        <v>0.2442051983</v>
      </c>
      <c r="E3519" t="n">
        <v>0.02197322803275064</v>
      </c>
      <c r="F3519" t="n">
        <v>-10.68532584</v>
      </c>
      <c r="G3519" t="n">
        <v>-10.8447660360512</v>
      </c>
    </row>
    <row r="3520">
      <c r="A3520" s="3" t="n">
        <v>45392.32094491898</v>
      </c>
      <c r="B3520" t="n">
        <v>-0.25617911795</v>
      </c>
      <c r="C3520" t="n">
        <v>-0.4658708973928918</v>
      </c>
      <c r="D3520" t="n">
        <v>0.52433215555</v>
      </c>
      <c r="E3520" t="n">
        <v>-0.007643952214801863</v>
      </c>
      <c r="F3520" t="n">
        <v>-10.5632134342</v>
      </c>
      <c r="G3520" t="n">
        <v>-10.88986551641973</v>
      </c>
    </row>
    <row r="3521">
      <c r="A3521" s="3" t="n">
        <v>45392.32094548611</v>
      </c>
      <c r="B3521" t="n">
        <v>-0.5841821404999999</v>
      </c>
      <c r="C3521" t="n">
        <v>-0.4948175222299547</v>
      </c>
      <c r="D3521" t="n">
        <v>-0.3136362803</v>
      </c>
      <c r="E3521" t="n">
        <v>-0.09102169066748275</v>
      </c>
      <c r="F3521" t="n">
        <v>-10.836152117</v>
      </c>
      <c r="G3521" t="n">
        <v>-10.84477806005562</v>
      </c>
    </row>
    <row r="3522">
      <c r="A3522" s="3" t="n">
        <v>45392.32094604167</v>
      </c>
      <c r="B3522" t="n">
        <v>-0.7781184509</v>
      </c>
      <c r="C3522" t="n">
        <v>-0.4928465684545468</v>
      </c>
      <c r="D3522" t="n">
        <v>0.18435521335</v>
      </c>
      <c r="E3522" t="n">
        <v>-0.1509055074170167</v>
      </c>
      <c r="F3522" t="n">
        <v>-11.2000768985</v>
      </c>
      <c r="G3522" t="n">
        <v>-10.80465263143558</v>
      </c>
    </row>
    <row r="3523">
      <c r="A3523" s="3" t="n">
        <v>45392.32094662037</v>
      </c>
      <c r="B3523" t="n">
        <v>-0.4668651865499999</v>
      </c>
      <c r="C3523" t="n">
        <v>-0.5625348864276239</v>
      </c>
      <c r="D3523" t="n">
        <v>-0.4285604116499999</v>
      </c>
      <c r="E3523" t="n">
        <v>-0.2577467875312361</v>
      </c>
      <c r="F3523" t="n">
        <v>-11.2000768985</v>
      </c>
      <c r="G3523" t="n">
        <v>-10.92068544000003</v>
      </c>
    </row>
    <row r="3524">
      <c r="A3524" s="3" t="n">
        <v>45392.32094717593</v>
      </c>
      <c r="B3524" t="n">
        <v>-0.53151062335</v>
      </c>
      <c r="C3524" t="n">
        <v>-0.634880715113405</v>
      </c>
      <c r="D3524" t="n">
        <v>-0.7206514818999999</v>
      </c>
      <c r="E3524" t="n">
        <v>-0.3585829689468541</v>
      </c>
      <c r="F3524" t="n">
        <v>-10.6877186626</v>
      </c>
      <c r="G3524" t="n">
        <v>-10.94380069700096</v>
      </c>
    </row>
    <row r="3525">
      <c r="A3525" s="3" t="n">
        <v>45392.32094829861</v>
      </c>
      <c r="B3525" t="n">
        <v>-0.53151062335</v>
      </c>
      <c r="C3525" t="n">
        <v>-0.6805887564057128</v>
      </c>
      <c r="D3525" t="n">
        <v>-0.82839714545</v>
      </c>
      <c r="E3525" t="n">
        <v>-0.4109615210003509</v>
      </c>
      <c r="F3525" t="n">
        <v>-10.5919469187</v>
      </c>
      <c r="G3525" t="n">
        <v>-10.96798302724665</v>
      </c>
    </row>
    <row r="3526">
      <c r="A3526" s="3" t="n">
        <v>45392.32094832176</v>
      </c>
      <c r="B3526" t="n">
        <v>-0.5123582359</v>
      </c>
      <c r="C3526" t="n">
        <v>-0.6190702922555962</v>
      </c>
      <c r="D3526" t="n">
        <v>0.16040737405</v>
      </c>
      <c r="E3526" t="n">
        <v>-0.3258034755344998</v>
      </c>
      <c r="F3526" t="n">
        <v>-10.963050168</v>
      </c>
      <c r="G3526" t="n">
        <v>-10.85922252400726</v>
      </c>
    </row>
    <row r="3527">
      <c r="A3527" s="3" t="n">
        <v>45392.32094886574</v>
      </c>
      <c r="B3527" t="n">
        <v>-1.00317126175</v>
      </c>
      <c r="C3527" t="n">
        <v>-0.5982365786653863</v>
      </c>
      <c r="D3527" t="n">
        <v>-0.0622526142</v>
      </c>
      <c r="E3527" t="n">
        <v>-0.3569115866125884</v>
      </c>
      <c r="F3527" t="n">
        <v>-10.9678358132</v>
      </c>
      <c r="G3527" t="n">
        <v>-10.77844350208593</v>
      </c>
    </row>
    <row r="3528">
      <c r="A3528" s="3" t="n">
        <v>45392.32094943287</v>
      </c>
      <c r="B3528" t="n">
        <v>-0.7948780157499999</v>
      </c>
      <c r="C3528" t="n">
        <v>-0.6365947758055961</v>
      </c>
      <c r="D3528" t="n">
        <v>-0.14844326105</v>
      </c>
      <c r="E3528" t="n">
        <v>-0.1311359410780889</v>
      </c>
      <c r="F3528" t="n">
        <v>-11.0061405881</v>
      </c>
      <c r="G3528" t="n">
        <v>-10.77110965946064</v>
      </c>
    </row>
    <row r="3529">
      <c r="A3529" s="3" t="n">
        <v>45392.32095</v>
      </c>
      <c r="B3529" t="n">
        <v>-0.2442051983</v>
      </c>
      <c r="C3529" t="n">
        <v>-0.573464272126342</v>
      </c>
      <c r="D3529" t="n">
        <v>-0.39025563675</v>
      </c>
      <c r="E3529" t="n">
        <v>-0.07250778699638714</v>
      </c>
      <c r="F3529" t="n">
        <v>-10.6925043078</v>
      </c>
      <c r="G3529" t="n">
        <v>-10.80358025482765</v>
      </c>
    </row>
    <row r="3530">
      <c r="A3530" s="3" t="n">
        <v>45392.32095055556</v>
      </c>
      <c r="B3530" t="n">
        <v>-0.33039584515</v>
      </c>
      <c r="C3530" t="n">
        <v>-0.4560761342413765</v>
      </c>
      <c r="D3530" t="n">
        <v>-0.05506433975</v>
      </c>
      <c r="E3530" t="n">
        <v>-0.01201545504172495</v>
      </c>
      <c r="F3530" t="n">
        <v>-10.4506919321</v>
      </c>
      <c r="G3530" t="n">
        <v>-10.86516032485597</v>
      </c>
    </row>
    <row r="3531">
      <c r="A3531" s="3" t="n">
        <v>45392.32095112269</v>
      </c>
      <c r="B3531" t="n">
        <v>-0.5746108501</v>
      </c>
      <c r="C3531" t="n">
        <v>-0.3599567228825185</v>
      </c>
      <c r="D3531" t="n">
        <v>-0.11970977655</v>
      </c>
      <c r="E3531" t="n">
        <v>0.03461816027972038</v>
      </c>
      <c r="F3531" t="n">
        <v>-10.91755711865</v>
      </c>
      <c r="G3531" t="n">
        <v>-10.81963131778931</v>
      </c>
    </row>
    <row r="3532">
      <c r="A3532" s="3" t="n">
        <v>45392.32095168981</v>
      </c>
      <c r="B3532" t="n">
        <v>-0.42377476645</v>
      </c>
      <c r="C3532" t="n">
        <v>-0.2918467269356652</v>
      </c>
      <c r="D3532" t="n">
        <v>0.5219393329499999</v>
      </c>
      <c r="E3532" t="n">
        <v>0.01257349685944056</v>
      </c>
      <c r="F3532" t="n">
        <v>-10.893619086</v>
      </c>
      <c r="G3532" t="n">
        <v>-10.7609374660104</v>
      </c>
    </row>
    <row r="3533">
      <c r="A3533" s="3" t="n">
        <v>45392.32095225695</v>
      </c>
      <c r="B3533" t="n">
        <v>-0.0287334845</v>
      </c>
      <c r="C3533" t="n">
        <v>-0.2574685209800706</v>
      </c>
      <c r="D3533" t="n">
        <v>-0.4381415087</v>
      </c>
      <c r="E3533" t="n">
        <v>-0.09615879797412613</v>
      </c>
      <c r="F3533" t="n">
        <v>-10.9223525705</v>
      </c>
      <c r="G3533" t="n">
        <v>-10.81811935638068</v>
      </c>
    </row>
    <row r="3534">
      <c r="A3534" s="3" t="n">
        <v>45392.3209528125</v>
      </c>
      <c r="B3534" t="n">
        <v>-0.1723812937</v>
      </c>
      <c r="C3534" t="n">
        <v>-0.3153206010116559</v>
      </c>
      <c r="D3534" t="n">
        <v>0.3136362803</v>
      </c>
      <c r="E3534" t="n">
        <v>-0.1953370383379959</v>
      </c>
      <c r="F3534" t="n">
        <v>-11.1090907998</v>
      </c>
      <c r="G3534" t="n">
        <v>-10.89327729338744</v>
      </c>
    </row>
    <row r="3535">
      <c r="A3535" s="3" t="n">
        <v>45392.32095337963</v>
      </c>
      <c r="B3535" t="n">
        <v>-0.52911780075</v>
      </c>
      <c r="C3535" t="n">
        <v>-0.3698791782179497</v>
      </c>
      <c r="D3535" t="n">
        <v>-0.1316836962</v>
      </c>
      <c r="E3535" t="n">
        <v>-0.2736488534189985</v>
      </c>
      <c r="F3535" t="n">
        <v>-10.43871801245</v>
      </c>
      <c r="G3535" t="n">
        <v>-10.92737108363371</v>
      </c>
    </row>
    <row r="3536">
      <c r="A3536" s="3" t="n">
        <v>45392.32095394676</v>
      </c>
      <c r="B3536" t="n">
        <v>-0.4668651865499999</v>
      </c>
      <c r="C3536" t="n">
        <v>-0.4045029390320524</v>
      </c>
      <c r="D3536" t="n">
        <v>-1.21385733035</v>
      </c>
      <c r="E3536" t="n">
        <v>-0.3597565895008168</v>
      </c>
      <c r="F3536" t="n">
        <v>-10.70687105005</v>
      </c>
      <c r="G3536" t="n">
        <v>-10.78874229047252</v>
      </c>
    </row>
    <row r="3537">
      <c r="A3537" s="3" t="n">
        <v>45392.32095506944</v>
      </c>
      <c r="B3537" t="n">
        <v>-0.1987219556</v>
      </c>
      <c r="C3537" t="n">
        <v>-0.4386134623034977</v>
      </c>
      <c r="D3537" t="n">
        <v>-0.5817893178999999</v>
      </c>
      <c r="E3537" t="n">
        <v>-0.472150147964337</v>
      </c>
      <c r="F3537" t="n">
        <v>-11.2671151579</v>
      </c>
      <c r="G3537" t="n">
        <v>-10.79610939341425</v>
      </c>
    </row>
    <row r="3538">
      <c r="A3538" s="3" t="n">
        <v>45392.32095509259</v>
      </c>
      <c r="B3538" t="n">
        <v>-0.79966366095</v>
      </c>
      <c r="C3538" t="n">
        <v>-0.5169470166016331</v>
      </c>
      <c r="D3538" t="n">
        <v>-0.11492413135</v>
      </c>
      <c r="E3538" t="n">
        <v>-0.503190412568766</v>
      </c>
      <c r="F3538" t="n">
        <v>-10.70208540485</v>
      </c>
      <c r="G3538" t="n">
        <v>-10.70889169999584</v>
      </c>
    </row>
    <row r="3539">
      <c r="A3539" s="3" t="n">
        <v>45392.32095564815</v>
      </c>
      <c r="B3539" t="n">
        <v>-0.6608014969499999</v>
      </c>
      <c r="C3539" t="n">
        <v>-0.5735821119416099</v>
      </c>
      <c r="D3539" t="n">
        <v>-0.0622526142</v>
      </c>
      <c r="E3539" t="n">
        <v>-0.582030666642892</v>
      </c>
      <c r="F3539" t="n">
        <v>-10.60631366095</v>
      </c>
      <c r="G3539" t="n">
        <v>-10.69419843516168</v>
      </c>
    </row>
    <row r="3540">
      <c r="A3540" s="3" t="n">
        <v>45392.3209562037</v>
      </c>
      <c r="B3540" t="n">
        <v>-0.3016721673</v>
      </c>
      <c r="C3540" t="n">
        <v>-0.5125214971920761</v>
      </c>
      <c r="D3540" t="n">
        <v>-0.612915625</v>
      </c>
      <c r="E3540" t="n">
        <v>-0.3684781988273903</v>
      </c>
      <c r="F3540" t="n">
        <v>-10.3477417204</v>
      </c>
      <c r="G3540" t="n">
        <v>-10.72668347762147</v>
      </c>
    </row>
    <row r="3541">
      <c r="A3541" s="3" t="n">
        <v>45392.32095732639</v>
      </c>
      <c r="B3541" t="n">
        <v>-0.3447625874</v>
      </c>
      <c r="C3541" t="n">
        <v>-0.5076889446592089</v>
      </c>
      <c r="D3541" t="n">
        <v>-0.5123582359</v>
      </c>
      <c r="E3541" t="n">
        <v>-0.1244430053200469</v>
      </c>
      <c r="F3541" t="n">
        <v>-11.0612147345</v>
      </c>
      <c r="G3541" t="n">
        <v>-10.64743422452218</v>
      </c>
    </row>
    <row r="3542">
      <c r="A3542" s="3" t="n">
        <v>45392.32095788194</v>
      </c>
      <c r="B3542" t="n">
        <v>-0.7493849664</v>
      </c>
      <c r="C3542" t="n">
        <v>-0.4530840773217961</v>
      </c>
      <c r="D3542" t="n">
        <v>-0.4094080242</v>
      </c>
      <c r="E3542" t="n">
        <v>-0.01675986202121215</v>
      </c>
      <c r="F3542" t="n">
        <v>-10.3190082359</v>
      </c>
      <c r="G3542" t="n">
        <v>-10.63398379827509</v>
      </c>
    </row>
    <row r="3543">
      <c r="A3543" s="3" t="n">
        <v>45392.32095846064</v>
      </c>
      <c r="B3543" t="n">
        <v>-0.56502975305</v>
      </c>
      <c r="C3543" t="n">
        <v>-0.3695664169468542</v>
      </c>
      <c r="D3543" t="n">
        <v>0.335191297</v>
      </c>
      <c r="E3543" t="n">
        <v>0.01356671162832172</v>
      </c>
      <c r="F3543" t="n">
        <v>-10.94868342575</v>
      </c>
      <c r="G3543" t="n">
        <v>-10.72222234338511</v>
      </c>
    </row>
    <row r="3544">
      <c r="A3544" s="3" t="n">
        <v>45392.32095902778</v>
      </c>
      <c r="B3544" t="n">
        <v>0.0023928226</v>
      </c>
      <c r="C3544" t="n">
        <v>-0.4396061284486026</v>
      </c>
      <c r="D3544" t="n">
        <v>0.73980386935</v>
      </c>
      <c r="E3544" t="n">
        <v>0.1489413885794876</v>
      </c>
      <c r="F3544" t="n">
        <v>-10.6302516936</v>
      </c>
      <c r="G3544" t="n">
        <v>-10.69157288178394</v>
      </c>
    </row>
    <row r="3545">
      <c r="A3545" s="3" t="n">
        <v>45392.32095958333</v>
      </c>
      <c r="B3545" t="n">
        <v>-0.474053461</v>
      </c>
      <c r="C3545" t="n">
        <v>-0.4248166030010501</v>
      </c>
      <c r="D3545" t="n">
        <v>0.2418123757</v>
      </c>
      <c r="E3545" t="n">
        <v>0.3725551821237773</v>
      </c>
      <c r="F3545" t="n">
        <v>-10.6518067103</v>
      </c>
      <c r="G3545" t="n">
        <v>-10.66127947701355</v>
      </c>
    </row>
    <row r="3546">
      <c r="A3546" s="3" t="n">
        <v>45392.32096013889</v>
      </c>
      <c r="B3546" t="n">
        <v>-0.2801171506</v>
      </c>
      <c r="C3546" t="n">
        <v>-0.3354559622533809</v>
      </c>
      <c r="D3546" t="n">
        <v>0.2465980209</v>
      </c>
      <c r="E3546" t="n">
        <v>0.346603791652332</v>
      </c>
      <c r="F3546" t="n">
        <v>-10.84573321405</v>
      </c>
      <c r="G3546" t="n">
        <v>-10.61062129482567</v>
      </c>
    </row>
    <row r="3547">
      <c r="A3547" s="3" t="n">
        <v>45392.3209607176</v>
      </c>
      <c r="B3547" t="n">
        <v>-0.6081299797999999</v>
      </c>
      <c r="C3547" t="n">
        <v>-0.3804151092318192</v>
      </c>
      <c r="D3547" t="n">
        <v>-0.14844326105</v>
      </c>
      <c r="E3547" t="n">
        <v>0.2949416508132875</v>
      </c>
      <c r="F3547" t="n">
        <v>-10.4554775773</v>
      </c>
      <c r="G3547" t="n">
        <v>-10.57358109772987</v>
      </c>
    </row>
    <row r="3548">
      <c r="A3548" s="3" t="n">
        <v>45392.32096128472</v>
      </c>
      <c r="B3548" t="n">
        <v>-0.5339034459499999</v>
      </c>
      <c r="C3548" t="n">
        <v>-0.3710268305798379</v>
      </c>
      <c r="D3548" t="n">
        <v>0.5339034459499999</v>
      </c>
      <c r="E3548" t="n">
        <v>0.1707060252806532</v>
      </c>
      <c r="F3548" t="n">
        <v>-10.25915825095</v>
      </c>
      <c r="G3548" t="n">
        <v>-10.51448503614502</v>
      </c>
    </row>
    <row r="3549">
      <c r="A3549" s="3" t="n">
        <v>45392.32096184028</v>
      </c>
      <c r="B3549" t="n">
        <v>0.1340765188</v>
      </c>
      <c r="C3549" t="n">
        <v>-0.3108253149452223</v>
      </c>
      <c r="D3549" t="n">
        <v>0.32321737735</v>
      </c>
      <c r="E3549" t="n">
        <v>0.05399436337109569</v>
      </c>
      <c r="F3549" t="n">
        <v>-10.68292321075</v>
      </c>
      <c r="G3549" t="n">
        <v>-10.50239192797963</v>
      </c>
    </row>
    <row r="3550">
      <c r="A3550" s="3" t="n">
        <v>45392.32096240741</v>
      </c>
      <c r="B3550" t="n">
        <v>-0.32561019995</v>
      </c>
      <c r="C3550" t="n">
        <v>-0.1644941868557114</v>
      </c>
      <c r="D3550" t="n">
        <v>-0.46447236395</v>
      </c>
      <c r="E3550" t="n">
        <v>0.05343799028403279</v>
      </c>
      <c r="F3550" t="n">
        <v>-10.6613780007</v>
      </c>
      <c r="G3550" t="n">
        <v>-10.54533666560772</v>
      </c>
    </row>
    <row r="3551">
      <c r="A3551" s="3" t="n">
        <v>45392.32096297454</v>
      </c>
      <c r="B3551" t="n">
        <v>-0.6895251748</v>
      </c>
      <c r="C3551" t="n">
        <v>-0.0979367504769233</v>
      </c>
      <c r="D3551" t="n">
        <v>0.2370267305</v>
      </c>
      <c r="E3551" t="n">
        <v>-0.01807443316701636</v>
      </c>
      <c r="F3551" t="n">
        <v>-10.280703461</v>
      </c>
      <c r="G3551" t="n">
        <v>-10.66518707271903</v>
      </c>
    </row>
    <row r="3552">
      <c r="A3552" s="3" t="n">
        <v>45392.32096354166</v>
      </c>
      <c r="B3552" t="n">
        <v>0.51954651035</v>
      </c>
      <c r="C3552" t="n">
        <v>-0.07818053398321696</v>
      </c>
      <c r="D3552" t="n">
        <v>-0.08858346944999999</v>
      </c>
      <c r="E3552" t="n">
        <v>-0.09623450805524503</v>
      </c>
      <c r="F3552" t="n">
        <v>-10.9941764751</v>
      </c>
      <c r="G3552" t="n">
        <v>-10.78528191458197</v>
      </c>
    </row>
    <row r="3553">
      <c r="A3553" s="3" t="n">
        <v>45392.3209641088</v>
      </c>
      <c r="B3553" t="n">
        <v>0.1077358569</v>
      </c>
      <c r="C3553" t="n">
        <v>-0.1071192952128208</v>
      </c>
      <c r="D3553" t="n">
        <v>-0.3112434577</v>
      </c>
      <c r="E3553" t="n">
        <v>-0.2062844829026812</v>
      </c>
      <c r="F3553" t="n">
        <v>-10.6518067103</v>
      </c>
      <c r="G3553" t="n">
        <v>-10.85720765747043</v>
      </c>
    </row>
    <row r="3554">
      <c r="A3554" s="3" t="n">
        <v>45392.32096466435</v>
      </c>
      <c r="B3554" t="n">
        <v>-0.25857194055</v>
      </c>
      <c r="C3554" t="n">
        <v>-0.2403855652733107</v>
      </c>
      <c r="D3554" t="n">
        <v>-0.0766095498</v>
      </c>
      <c r="E3554" t="n">
        <v>-0.2847025481216792</v>
      </c>
      <c r="F3554" t="n">
        <v>-11.2048625437</v>
      </c>
      <c r="G3554" t="n">
        <v>-10.75957011268546</v>
      </c>
    </row>
    <row r="3555">
      <c r="A3555" s="3" t="n">
        <v>45392.32096523148</v>
      </c>
      <c r="B3555" t="n">
        <v>-0.4405343312999999</v>
      </c>
      <c r="C3555" t="n">
        <v>-0.2478869667435904</v>
      </c>
      <c r="D3555" t="n">
        <v>-0.38546999155</v>
      </c>
      <c r="E3555" t="n">
        <v>-0.1936071132749423</v>
      </c>
      <c r="F3555" t="n">
        <v>-11.0013549429</v>
      </c>
      <c r="G3555" t="n">
        <v>-10.78483405470597</v>
      </c>
    </row>
    <row r="3556">
      <c r="A3556" s="3" t="n">
        <v>45392.32096579861</v>
      </c>
      <c r="B3556" t="n">
        <v>-0.5722180274999999</v>
      </c>
      <c r="C3556" t="n">
        <v>-0.3493254456282061</v>
      </c>
      <c r="D3556" t="n">
        <v>-0.28730542505</v>
      </c>
      <c r="E3556" t="n">
        <v>-0.2313732996419587</v>
      </c>
      <c r="F3556" t="n">
        <v>-10.4961751748</v>
      </c>
      <c r="G3556" t="n">
        <v>-10.88538387736973</v>
      </c>
    </row>
    <row r="3557">
      <c r="A3557" s="3" t="n">
        <v>45392.32096690972</v>
      </c>
      <c r="B3557" t="n">
        <v>-0.3040649899</v>
      </c>
      <c r="C3557" t="n">
        <v>-0.5873332068773909</v>
      </c>
      <c r="D3557" t="n">
        <v>-0.14844326105</v>
      </c>
      <c r="E3557" t="n">
        <v>-0.1844161791671334</v>
      </c>
      <c r="F3557" t="n">
        <v>-10.64461843585</v>
      </c>
      <c r="G3557" t="n">
        <v>-10.80345073389782</v>
      </c>
    </row>
    <row r="3558">
      <c r="A3558" s="3" t="n">
        <v>45392.32096694445</v>
      </c>
      <c r="B3558" t="n">
        <v>-0.6200940927999999</v>
      </c>
      <c r="C3558" t="n">
        <v>-0.4642910209326353</v>
      </c>
      <c r="D3558" t="n">
        <v>-0.39025563675</v>
      </c>
      <c r="E3558" t="n">
        <v>-0.1926976093505833</v>
      </c>
      <c r="F3558" t="n">
        <v>-10.47223714215</v>
      </c>
      <c r="G3558" t="n">
        <v>-10.81639802642346</v>
      </c>
    </row>
    <row r="3559">
      <c r="A3559" s="3" t="n">
        <v>45392.32096747685</v>
      </c>
      <c r="B3559" t="n">
        <v>-0.2370267305</v>
      </c>
      <c r="C3559" t="n">
        <v>-0.2903741292829845</v>
      </c>
      <c r="D3559" t="n">
        <v>0.4285604116499999</v>
      </c>
      <c r="E3559" t="n">
        <v>-0.1084427129170167</v>
      </c>
      <c r="F3559" t="n">
        <v>-11.3724581922</v>
      </c>
      <c r="G3559" t="n">
        <v>-10.84340999809164</v>
      </c>
    </row>
    <row r="3560">
      <c r="A3560" s="3" t="n">
        <v>45392.32096805555</v>
      </c>
      <c r="B3560" t="n">
        <v>-0.4788391062</v>
      </c>
      <c r="C3560" t="n">
        <v>-0.1116238393054781</v>
      </c>
      <c r="D3560" t="n">
        <v>-0.33039584515</v>
      </c>
      <c r="E3560" t="n">
        <v>-0.1369424608290213</v>
      </c>
      <c r="F3560" t="n">
        <v>-11.12106471945</v>
      </c>
      <c r="G3560" t="n">
        <v>-10.82816422339618</v>
      </c>
    </row>
    <row r="3561">
      <c r="A3561" s="3" t="n">
        <v>45392.32096861111</v>
      </c>
      <c r="B3561" t="n">
        <v>-0.1316836962</v>
      </c>
      <c r="C3561" t="n">
        <v>-0.0755556206665503</v>
      </c>
      <c r="D3561" t="n">
        <v>-0.29209107025</v>
      </c>
      <c r="E3561" t="n">
        <v>-0.1701150888956881</v>
      </c>
      <c r="F3561" t="n">
        <v>-10.4530847547</v>
      </c>
      <c r="G3561" t="n">
        <v>-10.89204883331518</v>
      </c>
    </row>
    <row r="3562">
      <c r="A3562" s="3" t="n">
        <v>45392.3209697338</v>
      </c>
      <c r="B3562" t="n">
        <v>0.73980386935</v>
      </c>
      <c r="C3562" t="n">
        <v>0.03382359303648028</v>
      </c>
      <c r="D3562" t="n">
        <v>-0.22744563345</v>
      </c>
      <c r="E3562" t="n">
        <v>-0.1891237597756416</v>
      </c>
      <c r="F3562" t="n">
        <v>-10.95346907095</v>
      </c>
      <c r="G3562" t="n">
        <v>-10.79226260351064</v>
      </c>
    </row>
    <row r="3563">
      <c r="A3563" s="3" t="n">
        <v>45392.32096976852</v>
      </c>
      <c r="B3563" t="n">
        <v>0.03591195229999999</v>
      </c>
      <c r="C3563" t="n">
        <v>-0.006365498800932401</v>
      </c>
      <c r="D3563" t="n">
        <v>0.208293246</v>
      </c>
      <c r="E3563" t="n">
        <v>-0.1910113913150355</v>
      </c>
      <c r="F3563" t="n">
        <v>-10.91037865085</v>
      </c>
      <c r="G3563" t="n">
        <v>-10.7542910261174</v>
      </c>
    </row>
    <row r="3564">
      <c r="A3564" s="3" t="n">
        <v>45392.3209703125</v>
      </c>
      <c r="B3564" t="n">
        <v>-0.1628100033</v>
      </c>
      <c r="C3564" t="n">
        <v>-0.04381798666456886</v>
      </c>
      <c r="D3564" t="n">
        <v>-0.7709301764499999</v>
      </c>
      <c r="E3564" t="n">
        <v>-0.1473196338376461</v>
      </c>
      <c r="F3564" t="n">
        <v>-10.2088795564</v>
      </c>
      <c r="G3564" t="n">
        <v>-10.66723529100959</v>
      </c>
    </row>
    <row r="3565">
      <c r="A3565" s="3" t="n">
        <v>45392.32097086806</v>
      </c>
      <c r="B3565" t="n">
        <v>-0.55545846265</v>
      </c>
      <c r="C3565" t="n">
        <v>-0.07863033690174845</v>
      </c>
      <c r="D3565" t="n">
        <v>0.1436478092</v>
      </c>
      <c r="E3565" t="n">
        <v>0.03247923619149196</v>
      </c>
      <c r="F3565" t="n">
        <v>-10.9702286358</v>
      </c>
      <c r="G3565" t="n">
        <v>-10.67305639500924</v>
      </c>
    </row>
    <row r="3566">
      <c r="A3566" s="3" t="n">
        <v>45392.32097143518</v>
      </c>
      <c r="B3566" t="n">
        <v>0.1987219556</v>
      </c>
      <c r="C3566" t="n">
        <v>-0.175407868198835</v>
      </c>
      <c r="D3566" t="n">
        <v>0.09097629205</v>
      </c>
      <c r="E3566" t="n">
        <v>0.01718776570734272</v>
      </c>
      <c r="F3566" t="n">
        <v>-10.4459062869</v>
      </c>
      <c r="G3566" t="n">
        <v>-10.74096486315563</v>
      </c>
    </row>
    <row r="3567">
      <c r="A3567" s="3" t="n">
        <v>45392.32097201389</v>
      </c>
      <c r="B3567" t="n">
        <v>-0.7972708383499999</v>
      </c>
      <c r="C3567" t="n">
        <v>-0.23343105027063</v>
      </c>
      <c r="D3567" t="n">
        <v>0.15801455145</v>
      </c>
      <c r="E3567" t="n">
        <v>-0.004694253622610736</v>
      </c>
      <c r="F3567" t="n">
        <v>-11.0947338642</v>
      </c>
      <c r="G3567" t="n">
        <v>-10.79516139438826</v>
      </c>
    </row>
    <row r="3568">
      <c r="A3568" s="3" t="n">
        <v>45392.32097256945</v>
      </c>
      <c r="B3568" t="n">
        <v>0.21308869785</v>
      </c>
      <c r="C3568" t="n">
        <v>-0.292454556361073</v>
      </c>
      <c r="D3568" t="n">
        <v>0.42138194385</v>
      </c>
      <c r="E3568" t="n">
        <v>0.08339556872540818</v>
      </c>
      <c r="F3568" t="n">
        <v>-10.7619353898</v>
      </c>
      <c r="G3568" t="n">
        <v>-10.79160530650807</v>
      </c>
    </row>
    <row r="3569">
      <c r="A3569" s="3" t="n">
        <v>45392.320973125</v>
      </c>
      <c r="B3569" t="n">
        <v>-0.25857194055</v>
      </c>
      <c r="C3569" t="n">
        <v>-0.3807606736328682</v>
      </c>
      <c r="D3569" t="n">
        <v>-0.16040737405</v>
      </c>
      <c r="E3569" t="n">
        <v>0.1692081223562942</v>
      </c>
      <c r="F3569" t="n">
        <v>-10.6254660484</v>
      </c>
      <c r="G3569" t="n">
        <v>-10.82016233988604</v>
      </c>
    </row>
    <row r="3570">
      <c r="A3570" s="3" t="n">
        <v>45392.32097369213</v>
      </c>
      <c r="B3570" t="n">
        <v>-0.265760215</v>
      </c>
      <c r="C3570" t="n">
        <v>-0.3536662026643366</v>
      </c>
      <c r="D3570" t="n">
        <v>-0.46207954135</v>
      </c>
      <c r="E3570" t="n">
        <v>0.01885473619207467</v>
      </c>
      <c r="F3570" t="n">
        <v>-10.9941764751</v>
      </c>
      <c r="G3570" t="n">
        <v>-10.63882256854409</v>
      </c>
    </row>
    <row r="3571">
      <c r="A3571" s="3" t="n">
        <v>45392.32097425926</v>
      </c>
      <c r="B3571" t="n">
        <v>-0.50038431625</v>
      </c>
      <c r="C3571" t="n">
        <v>-0.5057510454663184</v>
      </c>
      <c r="D3571" t="n">
        <v>0.2322410853</v>
      </c>
      <c r="E3571" t="n">
        <v>-0.03306898389160851</v>
      </c>
      <c r="F3571" t="n">
        <v>-10.8624927789</v>
      </c>
      <c r="G3571" t="n">
        <v>-10.64110418053278</v>
      </c>
    </row>
    <row r="3572">
      <c r="A3572" s="3" t="n">
        <v>45392.32097482639</v>
      </c>
      <c r="B3572" t="n">
        <v>-1.16837408765</v>
      </c>
      <c r="C3572" t="n">
        <v>-0.4142854953045466</v>
      </c>
      <c r="D3572" t="n">
        <v>0.4405343312999999</v>
      </c>
      <c r="E3572" t="n">
        <v>-0.1289990057510494</v>
      </c>
      <c r="F3572" t="n">
        <v>-10.06761476315</v>
      </c>
      <c r="G3572" t="n">
        <v>-10.6333963593667</v>
      </c>
    </row>
    <row r="3573">
      <c r="A3573" s="3" t="n">
        <v>45392.32097538195</v>
      </c>
      <c r="B3573" t="n">
        <v>-0.2394195531</v>
      </c>
      <c r="C3573" t="n">
        <v>-0.4538772730055957</v>
      </c>
      <c r="D3573" t="n">
        <v>-0.50038431625</v>
      </c>
      <c r="E3573" t="n">
        <v>-0.1919578130476695</v>
      </c>
      <c r="F3573" t="n">
        <v>-10.6230732258</v>
      </c>
      <c r="G3573" t="n">
        <v>-10.70624353874665</v>
      </c>
    </row>
    <row r="3574">
      <c r="A3574" s="3" t="n">
        <v>45392.32097596065</v>
      </c>
      <c r="B3574" t="n">
        <v>0.06703825939999999</v>
      </c>
      <c r="C3574" t="n">
        <v>-0.3348648887124718</v>
      </c>
      <c r="D3574" t="n">
        <v>-0.4285604116499999</v>
      </c>
      <c r="E3574" t="n">
        <v>-0.2591746952054785</v>
      </c>
      <c r="F3574" t="n">
        <v>-10.43871801245</v>
      </c>
      <c r="G3574" t="n">
        <v>-10.70360895593593</v>
      </c>
    </row>
    <row r="3575">
      <c r="A3575" s="3" t="n">
        <v>45392.3209765162</v>
      </c>
      <c r="B3575" t="n">
        <v>-0.6895251748</v>
      </c>
      <c r="C3575" t="n">
        <v>-0.2887382703382292</v>
      </c>
      <c r="D3575" t="n">
        <v>-0.19392650375</v>
      </c>
      <c r="E3575" t="n">
        <v>-0.2898029204946395</v>
      </c>
      <c r="F3575" t="n">
        <v>-11.25753406085</v>
      </c>
      <c r="G3575" t="n">
        <v>-10.65561843400061</v>
      </c>
    </row>
    <row r="3576">
      <c r="A3576" s="3" t="n">
        <v>45392.32097763889</v>
      </c>
      <c r="B3576" t="n">
        <v>0.26096476315</v>
      </c>
      <c r="C3576" t="n">
        <v>-0.2537075906974366</v>
      </c>
      <c r="D3576" t="n">
        <v>-0.4572938961499999</v>
      </c>
      <c r="E3576" t="n">
        <v>-0.3838915552271573</v>
      </c>
      <c r="F3576" t="n">
        <v>-10.9726214584</v>
      </c>
      <c r="G3576" t="n">
        <v>-10.68067042436891</v>
      </c>
    </row>
    <row r="3577">
      <c r="A3577" s="3" t="n">
        <v>45392.32097766204</v>
      </c>
      <c r="B3577" t="n">
        <v>-0.3016721673</v>
      </c>
      <c r="C3577" t="n">
        <v>-0.1834481553733105</v>
      </c>
      <c r="D3577" t="n">
        <v>-0.3064578125</v>
      </c>
      <c r="E3577" t="n">
        <v>-0.4129627633800711</v>
      </c>
      <c r="F3577" t="n">
        <v>-10.47223714215</v>
      </c>
      <c r="G3577" t="n">
        <v>-10.63167036610737</v>
      </c>
    </row>
    <row r="3578">
      <c r="A3578" s="3" t="n">
        <v>45392.32097820602</v>
      </c>
      <c r="B3578" t="n">
        <v>-0.39264845935</v>
      </c>
      <c r="C3578" t="n">
        <v>-0.3860010136467377</v>
      </c>
      <c r="D3578" t="n">
        <v>-0.5099654133</v>
      </c>
      <c r="E3578" t="n">
        <v>-0.1585477451825179</v>
      </c>
      <c r="F3578" t="n">
        <v>-10.2854891062</v>
      </c>
      <c r="G3578" t="n">
        <v>-10.544223736559</v>
      </c>
    </row>
    <row r="3579">
      <c r="A3579" s="3" t="n">
        <v>45392.32097877315</v>
      </c>
      <c r="B3579" t="n">
        <v>-0.6368536576499999</v>
      </c>
      <c r="C3579" t="n">
        <v>-0.5240783484755259</v>
      </c>
      <c r="D3579" t="n">
        <v>0.2035076008</v>
      </c>
      <c r="E3579" t="n">
        <v>-0.07213412848613071</v>
      </c>
      <c r="F3579" t="n">
        <v>-10.40759170535</v>
      </c>
      <c r="G3579" t="n">
        <v>-10.41093652735772</v>
      </c>
    </row>
    <row r="3580">
      <c r="A3580" s="3" t="n">
        <v>45392.32097934028</v>
      </c>
      <c r="B3580" t="n">
        <v>-0.46207954135</v>
      </c>
      <c r="C3580" t="n">
        <v>-0.3761125501261082</v>
      </c>
      <c r="D3580" t="n">
        <v>-0.15322890625</v>
      </c>
      <c r="E3580" t="n">
        <v>-0.05365129063636377</v>
      </c>
      <c r="F3580" t="n">
        <v>-10.44350365765</v>
      </c>
      <c r="G3580" t="n">
        <v>-10.4006014383646</v>
      </c>
    </row>
    <row r="3581">
      <c r="A3581" s="3" t="n">
        <v>45392.32098046297</v>
      </c>
      <c r="B3581" t="n">
        <v>-0.2465980209</v>
      </c>
      <c r="C3581" t="n">
        <v>-0.3931835504064113</v>
      </c>
      <c r="D3581" t="n">
        <v>-0.04549304934999999</v>
      </c>
      <c r="E3581" t="n">
        <v>-0.02302832299172503</v>
      </c>
      <c r="F3581" t="n">
        <v>-10.2423986861</v>
      </c>
      <c r="G3581" t="n">
        <v>-10.53557555138115</v>
      </c>
    </row>
    <row r="3582">
      <c r="A3582" s="3" t="n">
        <v>45392.32098103009</v>
      </c>
      <c r="B3582" t="n">
        <v>-0.8451567102999999</v>
      </c>
      <c r="C3582" t="n">
        <v>-0.2834749795630543</v>
      </c>
      <c r="D3582" t="n">
        <v>0.6368536576499999</v>
      </c>
      <c r="E3582" t="n">
        <v>-0.02747640455407935</v>
      </c>
      <c r="F3582" t="n">
        <v>-10.9941764751</v>
      </c>
      <c r="G3582" t="n">
        <v>-10.7061996031259</v>
      </c>
    </row>
    <row r="3583">
      <c r="A3583" s="3" t="n">
        <v>45392.32098158565</v>
      </c>
      <c r="B3583" t="n">
        <v>-0.04549304934999999</v>
      </c>
      <c r="C3583" t="n">
        <v>-0.2081947223135203</v>
      </c>
      <c r="D3583" t="n">
        <v>-0.5219393329499999</v>
      </c>
      <c r="E3583" t="n">
        <v>-0.06586790772937079</v>
      </c>
      <c r="F3583" t="n">
        <v>-10.5560349664</v>
      </c>
      <c r="G3583" t="n">
        <v>-10.96374694305516</v>
      </c>
    </row>
    <row r="3584">
      <c r="A3584" s="3" t="n">
        <v>45392.32098215278</v>
      </c>
      <c r="B3584" t="n">
        <v>0.6608014969499999</v>
      </c>
      <c r="C3584" t="n">
        <v>-0.2397385092479027</v>
      </c>
      <c r="D3584" t="n">
        <v>-0.39025563675</v>
      </c>
      <c r="E3584" t="n">
        <v>-0.1764814334916089</v>
      </c>
      <c r="F3584" t="n">
        <v>-11.59990382565</v>
      </c>
      <c r="G3584" t="n">
        <v>-11.05342050508919</v>
      </c>
    </row>
    <row r="3585">
      <c r="A3585" s="3" t="n">
        <v>45392.32098271991</v>
      </c>
      <c r="B3585" t="n">
        <v>-0.59854888275</v>
      </c>
      <c r="C3585" t="n">
        <v>-0.2200882457209796</v>
      </c>
      <c r="D3585" t="n">
        <v>-0.15801455145</v>
      </c>
      <c r="E3585" t="n">
        <v>-0.1512547064505832</v>
      </c>
      <c r="F3585" t="n">
        <v>-10.9343166835</v>
      </c>
      <c r="G3585" t="n">
        <v>-11.09259807183919</v>
      </c>
    </row>
    <row r="3586">
      <c r="A3586" s="3" t="n">
        <v>45392.32098328703</v>
      </c>
      <c r="B3586" t="n">
        <v>-0.4405343312999999</v>
      </c>
      <c r="C3586" t="n">
        <v>-0.3527687456037306</v>
      </c>
      <c r="D3586" t="n">
        <v>-0.07901217904999999</v>
      </c>
      <c r="E3586" t="n">
        <v>-0.1812953556754084</v>
      </c>
      <c r="F3586" t="n">
        <v>-11.101912332</v>
      </c>
      <c r="G3586" t="n">
        <v>-10.96204865529653</v>
      </c>
    </row>
    <row r="3587">
      <c r="A3587" s="3" t="n">
        <v>45392.32098384259</v>
      </c>
      <c r="B3587" t="n">
        <v>-0.4285604116499999</v>
      </c>
      <c r="C3587" t="n">
        <v>-0.2868922199092082</v>
      </c>
      <c r="D3587" t="n">
        <v>-0.24900065015</v>
      </c>
      <c r="E3587" t="n">
        <v>-0.2624302286935905</v>
      </c>
      <c r="F3587" t="n">
        <v>-11.3365462399</v>
      </c>
      <c r="G3587" t="n">
        <v>-10.88094139634176</v>
      </c>
    </row>
    <row r="3588">
      <c r="A3588" s="3" t="n">
        <v>45392.32098440972</v>
      </c>
      <c r="B3588" t="n">
        <v>-0.6584086743500001</v>
      </c>
      <c r="C3588" t="n">
        <v>-0.3226772343829846</v>
      </c>
      <c r="D3588" t="n">
        <v>-0.1053430343</v>
      </c>
      <c r="E3588" t="n">
        <v>-0.1442551128609561</v>
      </c>
      <c r="F3588" t="n">
        <v>-10.23760323425</v>
      </c>
      <c r="G3588" t="n">
        <v>-10.92378703880026</v>
      </c>
    </row>
    <row r="3589">
      <c r="A3589" s="3" t="n">
        <v>45392.32098497685</v>
      </c>
      <c r="B3589" t="n">
        <v>0.05506433975</v>
      </c>
      <c r="C3589" t="n">
        <v>-0.3775042714904439</v>
      </c>
      <c r="D3589" t="n">
        <v>-0.007178467799999999</v>
      </c>
      <c r="E3589" t="n">
        <v>-0.2046295592817022</v>
      </c>
      <c r="F3589" t="n">
        <v>-10.5895540961</v>
      </c>
      <c r="G3589" t="n">
        <v>-10.80495979217229</v>
      </c>
    </row>
    <row r="3590">
      <c r="A3590" s="3" t="n">
        <v>45392.32098554398</v>
      </c>
      <c r="B3590" t="n">
        <v>-0.6751682392</v>
      </c>
      <c r="C3590" t="n">
        <v>-0.2057691423022151</v>
      </c>
      <c r="D3590" t="n">
        <v>-0.3711032493</v>
      </c>
      <c r="E3590" t="n">
        <v>-0.2858656762459215</v>
      </c>
      <c r="F3590" t="n">
        <v>-10.4913895296</v>
      </c>
      <c r="G3590" t="n">
        <v>-10.79716896880073</v>
      </c>
    </row>
    <row r="3591">
      <c r="A3591" s="3" t="n">
        <v>45392.32098611111</v>
      </c>
      <c r="B3591" t="n">
        <v>0.6009417053499999</v>
      </c>
      <c r="C3591" t="n">
        <v>-0.1471518463994177</v>
      </c>
      <c r="D3591" t="n">
        <v>-0.4692678157999999</v>
      </c>
      <c r="E3591" t="n">
        <v>-0.2493825837355484</v>
      </c>
      <c r="F3591" t="n">
        <v>-11.6094849227</v>
      </c>
      <c r="G3591" t="n">
        <v>-10.69131075391553</v>
      </c>
    </row>
    <row r="3592">
      <c r="A3592" s="3" t="n">
        <v>45392.32098666667</v>
      </c>
      <c r="B3592" t="n">
        <v>-0.2801171506</v>
      </c>
      <c r="C3592" t="n">
        <v>-0.168950314900117</v>
      </c>
      <c r="D3592" t="n">
        <v>-0.05027869455</v>
      </c>
      <c r="E3592" t="n">
        <v>-0.1584307054435902</v>
      </c>
      <c r="F3592" t="n">
        <v>-10.9558717002</v>
      </c>
      <c r="G3592" t="n">
        <v>-10.70702628771938</v>
      </c>
    </row>
    <row r="3593">
      <c r="A3593" s="3" t="n">
        <v>45392.32098722222</v>
      </c>
      <c r="B3593" t="n">
        <v>-0.6488275773</v>
      </c>
      <c r="C3593" t="n">
        <v>-0.197852661226574</v>
      </c>
      <c r="D3593" t="n">
        <v>-0.35673650705</v>
      </c>
      <c r="E3593" t="n">
        <v>-0.129594102532984</v>
      </c>
      <c r="F3593" t="n">
        <v>-10.3190082359</v>
      </c>
      <c r="G3593" t="n">
        <v>-10.83126771952031</v>
      </c>
    </row>
    <row r="3594">
      <c r="A3594" s="3" t="n">
        <v>45392.32098780093</v>
      </c>
      <c r="B3594" t="n">
        <v>0</v>
      </c>
      <c r="C3594" t="n">
        <v>-0.2992239794172503</v>
      </c>
      <c r="D3594" t="n">
        <v>0.03591195229999999</v>
      </c>
      <c r="E3594" t="n">
        <v>0.006992850089044319</v>
      </c>
      <c r="F3594" t="n">
        <v>-10.44111083505</v>
      </c>
      <c r="G3594" t="n">
        <v>-10.77193106355026</v>
      </c>
    </row>
    <row r="3595">
      <c r="A3595" s="3" t="n">
        <v>45392.32098836805</v>
      </c>
      <c r="B3595" t="n">
        <v>-0.3136362803</v>
      </c>
      <c r="C3595" t="n">
        <v>-0.3602783764306536</v>
      </c>
      <c r="D3595" t="n">
        <v>0.48602738065</v>
      </c>
      <c r="E3595" t="n">
        <v>0.1683656191106065</v>
      </c>
      <c r="F3595" t="n">
        <v>-10.60870648355</v>
      </c>
      <c r="G3595" t="n">
        <v>-10.67289217362556</v>
      </c>
    </row>
    <row r="3596">
      <c r="A3596" s="3" t="n">
        <v>45392.32098892361</v>
      </c>
      <c r="B3596" t="n">
        <v>-0.6775610618</v>
      </c>
      <c r="C3596" t="n">
        <v>-0.4992540826930084</v>
      </c>
      <c r="D3596" t="n">
        <v>0.18435521335</v>
      </c>
      <c r="E3596" t="n">
        <v>0.2406603572072268</v>
      </c>
      <c r="F3596" t="n">
        <v>-11.0731788475</v>
      </c>
      <c r="G3596" t="n">
        <v>-10.52829549674525</v>
      </c>
    </row>
    <row r="3597">
      <c r="A3597" s="3" t="n">
        <v>45392.32098949074</v>
      </c>
      <c r="B3597" t="n">
        <v>-0.3064578125</v>
      </c>
      <c r="C3597" t="n">
        <v>-0.3890548821784393</v>
      </c>
      <c r="D3597" t="n">
        <v>0.04788587195</v>
      </c>
      <c r="E3597" t="n">
        <v>0.2790287496059449</v>
      </c>
      <c r="F3597" t="n">
        <v>-10.68053038815</v>
      </c>
      <c r="G3597" t="n">
        <v>-10.54939017237835</v>
      </c>
    </row>
    <row r="3598">
      <c r="A3598" s="3" t="n">
        <v>45392.32099005787</v>
      </c>
      <c r="B3598" t="n">
        <v>-0.4070152016</v>
      </c>
      <c r="C3598" t="n">
        <v>-0.312937927951516</v>
      </c>
      <c r="D3598" t="n">
        <v>0.5482701882</v>
      </c>
      <c r="E3598" t="n">
        <v>0.2390750859465042</v>
      </c>
      <c r="F3598" t="n">
        <v>-10.3860464953</v>
      </c>
      <c r="G3598" t="n">
        <v>-10.62395726443744</v>
      </c>
    </row>
    <row r="3599">
      <c r="A3599" s="3" t="n">
        <v>45392.32099061343</v>
      </c>
      <c r="B3599" t="n">
        <v>-0.4812319287999999</v>
      </c>
      <c r="C3599" t="n">
        <v>-0.325735469045572</v>
      </c>
      <c r="D3599" t="n">
        <v>0.1005573891</v>
      </c>
      <c r="E3599" t="n">
        <v>0.1499362263603734</v>
      </c>
      <c r="F3599" t="n">
        <v>-10.37407257565</v>
      </c>
      <c r="G3599" t="n">
        <v>-10.57721266709793</v>
      </c>
    </row>
    <row r="3600">
      <c r="A3600" s="3" t="n">
        <v>45392.32099118055</v>
      </c>
      <c r="B3600" t="n">
        <v>-0.0287334845</v>
      </c>
      <c r="C3600" t="n">
        <v>-0.2208987230537302</v>
      </c>
      <c r="D3600" t="n">
        <v>0.0047856452</v>
      </c>
      <c r="E3600" t="n">
        <v>0.08252942893869486</v>
      </c>
      <c r="F3600" t="n">
        <v>-10.57997299905</v>
      </c>
      <c r="G3600" t="n">
        <v>-10.55701663721029</v>
      </c>
    </row>
    <row r="3601">
      <c r="A3601" s="3" t="n">
        <v>45392.32099230324</v>
      </c>
      <c r="B3601" t="n">
        <v>-0.01197391965</v>
      </c>
      <c r="C3601" t="n">
        <v>-0.1100670507624711</v>
      </c>
      <c r="D3601" t="n">
        <v>0.09816456649999999</v>
      </c>
      <c r="E3601" t="n">
        <v>0.04646507352552459</v>
      </c>
      <c r="F3601" t="n">
        <v>-10.57279453125</v>
      </c>
      <c r="G3601" t="n">
        <v>-10.59795361755131</v>
      </c>
    </row>
    <row r="3602">
      <c r="A3602" s="3" t="n">
        <v>45392.32099233796</v>
      </c>
      <c r="B3602" t="n">
        <v>-0.0957717439</v>
      </c>
      <c r="C3602" t="n">
        <v>-0.105580108349301</v>
      </c>
      <c r="D3602" t="n">
        <v>-0.3375841196</v>
      </c>
      <c r="E3602" t="n">
        <v>-0.04493313306771576</v>
      </c>
      <c r="F3602" t="n">
        <v>-10.93911213535</v>
      </c>
      <c r="G3602" t="n">
        <v>-10.74558589836343</v>
      </c>
    </row>
    <row r="3603">
      <c r="A3603" s="3" t="n">
        <v>45392.32099287037</v>
      </c>
      <c r="B3603" t="n">
        <v>-0.2418123757</v>
      </c>
      <c r="C3603" t="n">
        <v>-0.07406562706829854</v>
      </c>
      <c r="D3603" t="n">
        <v>0.2106860686</v>
      </c>
      <c r="E3603" t="n">
        <v>-0.04572550581585096</v>
      </c>
      <c r="F3603" t="n">
        <v>-10.6182875806</v>
      </c>
      <c r="G3603" t="n">
        <v>-10.84301716060854</v>
      </c>
    </row>
    <row r="3604">
      <c r="A3604" s="3" t="n">
        <v>45392.32099399305</v>
      </c>
      <c r="B3604" t="n">
        <v>-0.01915238745</v>
      </c>
      <c r="C3604" t="n">
        <v>-0.1094535293653849</v>
      </c>
      <c r="D3604" t="n">
        <v>-0.01675956485</v>
      </c>
      <c r="E3604" t="n">
        <v>-0.06886949698706316</v>
      </c>
      <c r="F3604" t="n">
        <v>-11.0276956048</v>
      </c>
      <c r="G3604" t="n">
        <v>-10.91035698021087</v>
      </c>
    </row>
    <row r="3605">
      <c r="A3605" s="3" t="n">
        <v>45392.32099402778</v>
      </c>
      <c r="B3605" t="n">
        <v>-0.08379782425</v>
      </c>
      <c r="C3605" t="n">
        <v>-0.2097636720169004</v>
      </c>
      <c r="D3605" t="n">
        <v>-0.2322410853</v>
      </c>
      <c r="E3605" t="n">
        <v>-0.04911860671585093</v>
      </c>
      <c r="F3605" t="n">
        <v>-11.04924081485</v>
      </c>
      <c r="G3605" t="n">
        <v>-10.88887141013721</v>
      </c>
    </row>
    <row r="3606">
      <c r="A3606" s="3" t="n">
        <v>45392.32099457176</v>
      </c>
      <c r="B3606" t="n">
        <v>-0.335191297</v>
      </c>
      <c r="C3606" t="n">
        <v>-0.2325397880868305</v>
      </c>
      <c r="D3606" t="n">
        <v>-0.07182390459999999</v>
      </c>
      <c r="E3606" t="n">
        <v>-0.06615124905046639</v>
      </c>
      <c r="F3606" t="n">
        <v>-10.824188004</v>
      </c>
      <c r="G3606" t="n">
        <v>-10.82074470402451</v>
      </c>
    </row>
    <row r="3607">
      <c r="A3607" s="3" t="n">
        <v>45392.32099512732</v>
      </c>
      <c r="B3607" t="n">
        <v>-0.2322410853</v>
      </c>
      <c r="C3607" t="n">
        <v>-0.2174881576301871</v>
      </c>
      <c r="D3607" t="n">
        <v>0.3088506351</v>
      </c>
      <c r="E3607" t="n">
        <v>0.02098401364557119</v>
      </c>
      <c r="F3607" t="n">
        <v>-10.6589851781</v>
      </c>
      <c r="G3607" t="n">
        <v>-10.75394605605877</v>
      </c>
    </row>
    <row r="3608">
      <c r="A3608" s="3" t="n">
        <v>45392.32099569444</v>
      </c>
      <c r="B3608" t="n">
        <v>-0.3830673623</v>
      </c>
      <c r="C3608" t="n">
        <v>-0.214256672150933</v>
      </c>
      <c r="D3608" t="n">
        <v>-0.5458773656</v>
      </c>
      <c r="E3608" t="n">
        <v>-0.1306706623972032</v>
      </c>
      <c r="F3608" t="n">
        <v>-10.76912366425</v>
      </c>
      <c r="G3608" t="n">
        <v>-10.67381452449001</v>
      </c>
    </row>
    <row r="3609">
      <c r="A3609" s="3" t="n">
        <v>45392.32099626157</v>
      </c>
      <c r="B3609" t="n">
        <v>-0.24900065015</v>
      </c>
      <c r="C3609" t="n">
        <v>-0.2727779817522152</v>
      </c>
      <c r="D3609" t="n">
        <v>0.2059004234</v>
      </c>
      <c r="E3609" t="n">
        <v>-0.1124106572378791</v>
      </c>
      <c r="F3609" t="n">
        <v>-10.43153954465</v>
      </c>
      <c r="G3609" t="n">
        <v>-10.61058842311775</v>
      </c>
    </row>
    <row r="3610">
      <c r="A3610" s="3" t="n">
        <v>45392.3209968287</v>
      </c>
      <c r="B3610" t="n">
        <v>-0.0646454368</v>
      </c>
      <c r="C3610" t="n">
        <v>-0.2539809196346161</v>
      </c>
      <c r="D3610" t="n">
        <v>-0.208293246</v>
      </c>
      <c r="E3610" t="n">
        <v>-0.177293259524476</v>
      </c>
      <c r="F3610" t="n">
        <v>-10.5296943045</v>
      </c>
      <c r="G3610" t="n">
        <v>-10.57434002728698</v>
      </c>
    </row>
    <row r="3611">
      <c r="A3611" s="3" t="n">
        <v>45392.32099739584</v>
      </c>
      <c r="B3611" t="n">
        <v>-0.19392650375</v>
      </c>
      <c r="C3611" t="n">
        <v>-0.2681498830132875</v>
      </c>
      <c r="D3611" t="n">
        <v>-0.01436674225</v>
      </c>
      <c r="E3611" t="n">
        <v>-0.2190167606266905</v>
      </c>
      <c r="F3611" t="n">
        <v>-10.7643282124</v>
      </c>
      <c r="G3611" t="n">
        <v>-10.68852417945947</v>
      </c>
    </row>
    <row r="3612">
      <c r="A3612" s="3" t="n">
        <v>45392.32099795139</v>
      </c>
      <c r="B3612" t="n">
        <v>-0.4118008468</v>
      </c>
      <c r="C3612" t="n">
        <v>-0.328947066912938</v>
      </c>
      <c r="D3612" t="n">
        <v>-0.8667019203499999</v>
      </c>
      <c r="E3612" t="n">
        <v>-0.329903295295572</v>
      </c>
      <c r="F3612" t="n">
        <v>-10.51054191705</v>
      </c>
      <c r="G3612" t="n">
        <v>-10.68836194683698</v>
      </c>
    </row>
    <row r="3613">
      <c r="A3613" s="3" t="n">
        <v>45392.32099851852</v>
      </c>
      <c r="B3613" t="n">
        <v>-0.48842020325</v>
      </c>
      <c r="C3613" t="n">
        <v>-0.3396071469155021</v>
      </c>
      <c r="D3613" t="n">
        <v>0.138862164</v>
      </c>
      <c r="E3613" t="n">
        <v>-0.2214783212139866</v>
      </c>
      <c r="F3613" t="n">
        <v>-10.9941764751</v>
      </c>
      <c r="G3613" t="n">
        <v>-10.71681851348593</v>
      </c>
    </row>
    <row r="3614">
      <c r="A3614" s="3" t="n">
        <v>45392.32099965278</v>
      </c>
      <c r="B3614" t="n">
        <v>-0.26335758575</v>
      </c>
      <c r="C3614" t="n">
        <v>-0.4589924582205141</v>
      </c>
      <c r="D3614" t="n">
        <v>-0.50038431625</v>
      </c>
      <c r="E3614" t="n">
        <v>-0.2742956122731943</v>
      </c>
      <c r="F3614" t="n">
        <v>-10.6637708233</v>
      </c>
      <c r="G3614" t="n">
        <v>-10.72680282615213</v>
      </c>
    </row>
    <row r="3615">
      <c r="A3615" s="3" t="n">
        <v>45392.3209996875</v>
      </c>
      <c r="B3615" t="n">
        <v>-0.6368536576499999</v>
      </c>
      <c r="C3615" t="n">
        <v>-0.5041642883495352</v>
      </c>
      <c r="D3615" t="n">
        <v>-0.0263406619</v>
      </c>
      <c r="E3615" t="n">
        <v>-0.1914306998953385</v>
      </c>
      <c r="F3615" t="n">
        <v>-11.05163363745</v>
      </c>
      <c r="G3615" t="n">
        <v>-10.7187786776604</v>
      </c>
    </row>
    <row r="3616">
      <c r="A3616" s="3" t="n">
        <v>45392.32100076389</v>
      </c>
      <c r="B3616" t="n">
        <v>-0.4812319287999999</v>
      </c>
      <c r="C3616" t="n">
        <v>-0.5079879217579268</v>
      </c>
      <c r="D3616" t="n">
        <v>-0.4094080242</v>
      </c>
      <c r="E3616" t="n">
        <v>-0.1699828934249422</v>
      </c>
      <c r="F3616" t="n">
        <v>-10.19929845935</v>
      </c>
      <c r="G3616" t="n">
        <v>-10.76720979020667</v>
      </c>
    </row>
    <row r="3617">
      <c r="A3617" s="3" t="n">
        <v>45392.32100079861</v>
      </c>
      <c r="B3617" t="n">
        <v>-0.38546999155</v>
      </c>
      <c r="C3617" t="n">
        <v>-0.4763835804742437</v>
      </c>
      <c r="D3617" t="n">
        <v>0.39264845935</v>
      </c>
      <c r="E3617" t="n">
        <v>-0.05578664867004675</v>
      </c>
      <c r="F3617" t="n">
        <v>-10.84573321405</v>
      </c>
      <c r="G3617" t="n">
        <v>-10.73153077441833</v>
      </c>
    </row>
    <row r="3618">
      <c r="A3618" s="3" t="n">
        <v>45392.32100134259</v>
      </c>
      <c r="B3618" t="n">
        <v>-0.7709301764499999</v>
      </c>
      <c r="C3618" t="n">
        <v>-0.4558018909312366</v>
      </c>
      <c r="D3618" t="n">
        <v>-0.3447625874</v>
      </c>
      <c r="E3618" t="n">
        <v>-0.1075819679307695</v>
      </c>
      <c r="F3618" t="n">
        <v>-10.57758017645</v>
      </c>
      <c r="G3618" t="n">
        <v>-10.627039272797</v>
      </c>
    </row>
    <row r="3619">
      <c r="A3619" s="3" t="n">
        <v>45392.32100246528</v>
      </c>
      <c r="B3619" t="n">
        <v>-0.18674803595</v>
      </c>
      <c r="C3619" t="n">
        <v>-0.483496510592309</v>
      </c>
      <c r="D3619" t="n">
        <v>-0.0335191297</v>
      </c>
      <c r="E3619" t="n">
        <v>0.04121010354428924</v>
      </c>
      <c r="F3619" t="n">
        <v>-10.9271382157</v>
      </c>
      <c r="G3619" t="n">
        <v>-10.59085881487719</v>
      </c>
    </row>
    <row r="3620">
      <c r="A3620" s="3" t="n">
        <v>45392.32100251158</v>
      </c>
      <c r="B3620" t="n">
        <v>-0.4549010735499999</v>
      </c>
      <c r="C3620" t="n">
        <v>-0.4185191792670175</v>
      </c>
      <c r="D3620" t="n">
        <v>-0.1723812937</v>
      </c>
      <c r="E3620" t="n">
        <v>-0.06686260835431254</v>
      </c>
      <c r="F3620" t="n">
        <v>-10.7978473421</v>
      </c>
      <c r="G3620" t="n">
        <v>-10.56625815900213</v>
      </c>
    </row>
    <row r="3621">
      <c r="A3621" s="3" t="n">
        <v>45392.32100359954</v>
      </c>
      <c r="B3621" t="n">
        <v>-0.35195086185</v>
      </c>
      <c r="C3621" t="n">
        <v>-0.3578216848793716</v>
      </c>
      <c r="D3621" t="n">
        <v>0.1316836962</v>
      </c>
      <c r="E3621" t="n">
        <v>-0.1270472080891612</v>
      </c>
      <c r="F3621" t="n">
        <v>-10.06761476315</v>
      </c>
      <c r="G3621" t="n">
        <v>-10.65078135532159</v>
      </c>
    </row>
    <row r="3622">
      <c r="A3622" s="3" t="n">
        <v>45392.32100416667</v>
      </c>
      <c r="B3622" t="n">
        <v>-0.45250825095</v>
      </c>
      <c r="C3622" t="n">
        <v>-0.3993206845604906</v>
      </c>
      <c r="D3622" t="n">
        <v>-0.12688824435</v>
      </c>
      <c r="E3622" t="n">
        <v>-0.2306001744446394</v>
      </c>
      <c r="F3622" t="n">
        <v>-10.5201230141</v>
      </c>
      <c r="G3622" t="n">
        <v>-10.60935507115015</v>
      </c>
    </row>
    <row r="3623">
      <c r="A3623" s="3" t="n">
        <v>45392.32100472222</v>
      </c>
      <c r="B3623" t="n">
        <v>-0.5027869455</v>
      </c>
      <c r="C3623" t="n">
        <v>-0.3556778003178331</v>
      </c>
      <c r="D3623" t="n">
        <v>-0.01436674225</v>
      </c>
      <c r="E3623" t="n">
        <v>-0.1718566036360145</v>
      </c>
      <c r="F3623" t="n">
        <v>-10.67335192035</v>
      </c>
      <c r="G3623" t="n">
        <v>-10.60632618785959</v>
      </c>
    </row>
    <row r="3624">
      <c r="A3624" s="3" t="n">
        <v>45392.32100528935</v>
      </c>
      <c r="B3624" t="n">
        <v>-0.1364693414</v>
      </c>
      <c r="C3624" t="n">
        <v>-0.3941797140280897</v>
      </c>
      <c r="D3624" t="n">
        <v>-0.94091864755</v>
      </c>
      <c r="E3624" t="n">
        <v>-0.2647511130009331</v>
      </c>
      <c r="F3624" t="n">
        <v>-10.8577071337</v>
      </c>
      <c r="G3624" t="n">
        <v>-10.55806311420411</v>
      </c>
    </row>
    <row r="3625">
      <c r="A3625" s="3" t="n">
        <v>45392.32100585648</v>
      </c>
      <c r="B3625" t="n">
        <v>-0.3423697648</v>
      </c>
      <c r="C3625" t="n">
        <v>-0.4402212957170176</v>
      </c>
      <c r="D3625" t="n">
        <v>-0.15322890625</v>
      </c>
      <c r="E3625" t="n">
        <v>-0.332308416211889</v>
      </c>
      <c r="F3625" t="n">
        <v>-10.7188449697</v>
      </c>
      <c r="G3625" t="n">
        <v>-10.53338446231553</v>
      </c>
    </row>
    <row r="3626">
      <c r="A3626" s="3" t="n">
        <v>45392.32100642361</v>
      </c>
      <c r="B3626" t="n">
        <v>-0.8547280007</v>
      </c>
      <c r="C3626" t="n">
        <v>-0.4508575791632879</v>
      </c>
      <c r="D3626" t="n">
        <v>-0.05267151714999999</v>
      </c>
      <c r="E3626" t="n">
        <v>-0.3199964985970872</v>
      </c>
      <c r="F3626" t="n">
        <v>-10.50097062665</v>
      </c>
      <c r="G3626" t="n">
        <v>-10.59860766852987</v>
      </c>
    </row>
    <row r="3627">
      <c r="A3627" s="3" t="n">
        <v>45392.32100753472</v>
      </c>
      <c r="B3627" t="n">
        <v>-0.15562172885</v>
      </c>
      <c r="C3627" t="n">
        <v>-0.5286035573970878</v>
      </c>
      <c r="D3627" t="n">
        <v>-0.14605043845</v>
      </c>
      <c r="E3627" t="n">
        <v>-0.2028926392655017</v>
      </c>
      <c r="F3627" t="n">
        <v>-10.36210846265</v>
      </c>
      <c r="G3627" t="n">
        <v>-10.65439347140492</v>
      </c>
    </row>
    <row r="3628">
      <c r="A3628" s="3" t="n">
        <v>45392.32100758102</v>
      </c>
      <c r="B3628" t="n">
        <v>-0.62488954465</v>
      </c>
      <c r="C3628" t="n">
        <v>-0.5563681265896286</v>
      </c>
      <c r="D3628" t="n">
        <v>-0.4955986710499999</v>
      </c>
      <c r="E3628" t="n">
        <v>-0.1149266687349653</v>
      </c>
      <c r="F3628" t="n">
        <v>-10.4937823522</v>
      </c>
      <c r="G3628" t="n">
        <v>-10.6637640340808</v>
      </c>
    </row>
    <row r="3629">
      <c r="A3629" s="3" t="n">
        <v>45392.32100811342</v>
      </c>
      <c r="B3629" t="n">
        <v>-0.821208871</v>
      </c>
      <c r="C3629" t="n">
        <v>-0.5372264144439409</v>
      </c>
      <c r="D3629" t="n">
        <v>-0.05745716234999999</v>
      </c>
      <c r="E3629" t="n">
        <v>0.04435056319533817</v>
      </c>
      <c r="F3629" t="n">
        <v>-10.5967325639</v>
      </c>
      <c r="G3629" t="n">
        <v>-10.63763381511763</v>
      </c>
    </row>
    <row r="3630">
      <c r="A3630" s="3" t="n">
        <v>45392.32100868056</v>
      </c>
      <c r="B3630" t="n">
        <v>-0.33039584515</v>
      </c>
      <c r="C3630" t="n">
        <v>-0.6003239778372977</v>
      </c>
      <c r="D3630" t="n">
        <v>0.38546999155</v>
      </c>
      <c r="E3630" t="n">
        <v>-0.005051270544988331</v>
      </c>
      <c r="F3630" t="n">
        <v>-11.18331733365</v>
      </c>
      <c r="G3630" t="n">
        <v>-10.79268099771798</v>
      </c>
    </row>
    <row r="3631">
      <c r="A3631" s="3" t="n">
        <v>45392.32100923611</v>
      </c>
      <c r="B3631" t="n">
        <v>-0.8236016936</v>
      </c>
      <c r="C3631" t="n">
        <v>-0.5762531782334515</v>
      </c>
      <c r="D3631" t="n">
        <v>0.0766095498</v>
      </c>
      <c r="E3631" t="n">
        <v>-0.05413515394766912</v>
      </c>
      <c r="F3631" t="n">
        <v>-11.1282529939</v>
      </c>
      <c r="G3631" t="n">
        <v>-10.81297296818849</v>
      </c>
    </row>
    <row r="3632">
      <c r="A3632" s="3" t="n">
        <v>45392.32100980324</v>
      </c>
      <c r="B3632" t="n">
        <v>-0.21787434305</v>
      </c>
      <c r="C3632" t="n">
        <v>-0.6676794560765753</v>
      </c>
      <c r="D3632" t="n">
        <v>-0.1628100033</v>
      </c>
      <c r="E3632" t="n">
        <v>-0.08936114365279742</v>
      </c>
      <c r="F3632" t="n">
        <v>-10.36450128525</v>
      </c>
      <c r="G3632" t="n">
        <v>-10.78425399935924</v>
      </c>
    </row>
    <row r="3633">
      <c r="A3633" s="3" t="n">
        <v>45392.3210103588</v>
      </c>
      <c r="B3633" t="n">
        <v>-0.4764462836</v>
      </c>
      <c r="C3633" t="n">
        <v>-0.5468357198997684</v>
      </c>
      <c r="D3633" t="n">
        <v>-0.04788587195</v>
      </c>
      <c r="E3633" t="n">
        <v>-0.08197815348088597</v>
      </c>
      <c r="F3633" t="n">
        <v>-10.6661636459</v>
      </c>
      <c r="G3633" t="n">
        <v>-10.73686659782858</v>
      </c>
    </row>
    <row r="3634">
      <c r="A3634" s="3" t="n">
        <v>45392.3210109375</v>
      </c>
      <c r="B3634" t="n">
        <v>-1.11329994125</v>
      </c>
      <c r="C3634" t="n">
        <v>-0.3242927942480196</v>
      </c>
      <c r="D3634" t="n">
        <v>-0.4333460568499999</v>
      </c>
      <c r="E3634" t="n">
        <v>-0.1219098036113057</v>
      </c>
      <c r="F3634" t="n">
        <v>-11.19288862405</v>
      </c>
      <c r="G3634" t="n">
        <v>-10.75447380927217</v>
      </c>
    </row>
    <row r="3635">
      <c r="A3635" s="3" t="n">
        <v>45392.32101149306</v>
      </c>
      <c r="B3635" t="n">
        <v>-0.0383047749</v>
      </c>
      <c r="C3635" t="n">
        <v>-0.2146848958675996</v>
      </c>
      <c r="D3635" t="n">
        <v>-0.4094080242</v>
      </c>
      <c r="E3635" t="n">
        <v>-0.2898442958710964</v>
      </c>
      <c r="F3635" t="n">
        <v>-10.1107149899</v>
      </c>
      <c r="G3635" t="n">
        <v>-10.78828754994001</v>
      </c>
    </row>
    <row r="3636">
      <c r="A3636" s="3" t="n">
        <v>45392.32101206019</v>
      </c>
      <c r="B3636" t="n">
        <v>-0.25378629535</v>
      </c>
      <c r="C3636" t="n">
        <v>-0.1031445388134035</v>
      </c>
      <c r="D3636" t="n">
        <v>-0.06943108200000001</v>
      </c>
      <c r="E3636" t="n">
        <v>-0.2644669487441732</v>
      </c>
      <c r="F3636" t="n">
        <v>-10.81221408435</v>
      </c>
      <c r="G3636" t="n">
        <v>-10.78652966792369</v>
      </c>
    </row>
    <row r="3637">
      <c r="A3637" s="3" t="n">
        <v>45392.32101262731</v>
      </c>
      <c r="B3637" t="n">
        <v>0.5027869455</v>
      </c>
      <c r="C3637" t="n">
        <v>-0.0766354036954547</v>
      </c>
      <c r="D3637" t="n">
        <v>0.07182390459999999</v>
      </c>
      <c r="E3637" t="n">
        <v>-0.2491028999062944</v>
      </c>
      <c r="F3637" t="n">
        <v>-11.12585036465</v>
      </c>
      <c r="G3637" t="n">
        <v>-10.87276658204549</v>
      </c>
    </row>
    <row r="3638">
      <c r="A3638" s="3" t="n">
        <v>45392.32101319444</v>
      </c>
      <c r="B3638" t="n">
        <v>0.4118008468</v>
      </c>
      <c r="C3638" t="n">
        <v>-0.05291131145885791</v>
      </c>
      <c r="D3638" t="n">
        <v>-0.28491260245</v>
      </c>
      <c r="E3638" t="n">
        <v>-0.2687765713810031</v>
      </c>
      <c r="F3638" t="n">
        <v>-11.25035559305</v>
      </c>
      <c r="G3638" t="n">
        <v>-10.84416513300096</v>
      </c>
    </row>
    <row r="3639">
      <c r="A3639" s="3" t="n">
        <v>45392.32101375</v>
      </c>
      <c r="B3639" t="n">
        <v>-0.5434845429999999</v>
      </c>
      <c r="C3639" t="n">
        <v>-0.04114237136724946</v>
      </c>
      <c r="D3639" t="n">
        <v>-0.8667019203499999</v>
      </c>
      <c r="E3639" t="n">
        <v>-0.2266409395262244</v>
      </c>
      <c r="F3639" t="n">
        <v>-10.7930616969</v>
      </c>
      <c r="G3639" t="n">
        <v>-10.7909066798477</v>
      </c>
    </row>
    <row r="3640">
      <c r="A3640" s="3" t="n">
        <v>45392.32101430555</v>
      </c>
      <c r="B3640" t="n">
        <v>-0.4501056217</v>
      </c>
      <c r="C3640" t="n">
        <v>-0.2233861146771568</v>
      </c>
      <c r="D3640" t="n">
        <v>0.18435521335</v>
      </c>
      <c r="E3640" t="n">
        <v>-0.311788081094523</v>
      </c>
      <c r="F3640" t="n">
        <v>-10.26394389615</v>
      </c>
      <c r="G3640" t="n">
        <v>-10.91192320965469</v>
      </c>
    </row>
    <row r="3641">
      <c r="A3641" s="3" t="n">
        <v>45392.32101488426</v>
      </c>
      <c r="B3641" t="n">
        <v>-0.24900065015</v>
      </c>
      <c r="C3641" t="n">
        <v>-0.2620776236207467</v>
      </c>
      <c r="D3641" t="n">
        <v>-0.3734960719</v>
      </c>
      <c r="E3641" t="n">
        <v>-0.3380509755742434</v>
      </c>
      <c r="F3641" t="n">
        <v>-11.01572168515</v>
      </c>
      <c r="G3641" t="n">
        <v>-10.83425989073651</v>
      </c>
    </row>
    <row r="3642">
      <c r="A3642" s="3" t="n">
        <v>45392.32101600694</v>
      </c>
      <c r="B3642" t="n">
        <v>-0.46447236395</v>
      </c>
      <c r="C3642" t="n">
        <v>-0.3232219492148028</v>
      </c>
      <c r="D3642" t="n">
        <v>-0.3734960719</v>
      </c>
      <c r="E3642" t="n">
        <v>-0.3401429008923086</v>
      </c>
      <c r="F3642" t="n">
        <v>-10.7643282124</v>
      </c>
      <c r="G3642" t="n">
        <v>-10.72877634017182</v>
      </c>
    </row>
    <row r="3643">
      <c r="A3643" s="3" t="n">
        <v>45392.3210165625</v>
      </c>
      <c r="B3643" t="n">
        <v>-0.0646454368</v>
      </c>
      <c r="C3643" t="n">
        <v>-0.2510327983357816</v>
      </c>
      <c r="D3643" t="n">
        <v>-0.2465980209</v>
      </c>
      <c r="E3643" t="n">
        <v>-0.2601016636533807</v>
      </c>
      <c r="F3643" t="n">
        <v>-10.77151648685</v>
      </c>
      <c r="G3643" t="n">
        <v>-10.78145332070026</v>
      </c>
    </row>
    <row r="3644">
      <c r="A3644" s="3" t="n">
        <v>45392.32101662037</v>
      </c>
      <c r="B3644" t="n">
        <v>-0.2465980209</v>
      </c>
      <c r="C3644" t="n">
        <v>-0.2193228241158514</v>
      </c>
      <c r="D3644" t="n">
        <v>-0.52672497815</v>
      </c>
      <c r="E3644" t="n">
        <v>-0.2669656785923085</v>
      </c>
      <c r="F3644" t="n">
        <v>-11.1282529939</v>
      </c>
      <c r="G3644" t="n">
        <v>-10.74548995778057</v>
      </c>
    </row>
    <row r="3645">
      <c r="A3645" s="3" t="n">
        <v>45392.32101714121</v>
      </c>
      <c r="B3645" t="n">
        <v>0.04788587195</v>
      </c>
      <c r="C3645" t="n">
        <v>-0.2151661532159679</v>
      </c>
      <c r="D3645" t="n">
        <v>0.0622526142</v>
      </c>
      <c r="E3645" t="n">
        <v>-0.3433403031194649</v>
      </c>
      <c r="F3645" t="n">
        <v>-10.5608206116</v>
      </c>
      <c r="G3645" t="n">
        <v>-10.75288435475516</v>
      </c>
    </row>
    <row r="3646">
      <c r="A3646" s="3" t="n">
        <v>45392.32101770833</v>
      </c>
      <c r="B3646" t="n">
        <v>-0.1987219556</v>
      </c>
      <c r="C3646" t="n">
        <v>-0.2537083679144529</v>
      </c>
      <c r="D3646" t="n">
        <v>-0.35912932965</v>
      </c>
      <c r="E3646" t="n">
        <v>-0.2604523485430078</v>
      </c>
      <c r="F3646" t="n">
        <v>-10.4842110618</v>
      </c>
      <c r="G3646" t="n">
        <v>-10.69158314562043</v>
      </c>
    </row>
    <row r="3647">
      <c r="A3647" s="3" t="n">
        <v>45392.32101826389</v>
      </c>
      <c r="B3647" t="n">
        <v>-0.41898912125</v>
      </c>
      <c r="C3647" t="n">
        <v>-0.1999270991617721</v>
      </c>
      <c r="D3647" t="n">
        <v>-0.18914085855</v>
      </c>
      <c r="E3647" t="n">
        <v>-0.1243283200914922</v>
      </c>
      <c r="F3647" t="n">
        <v>-11.0061405881</v>
      </c>
      <c r="G3647" t="n">
        <v>-10.75312885808476</v>
      </c>
    </row>
    <row r="3648">
      <c r="A3648" s="3" t="n">
        <v>45392.32101884259</v>
      </c>
      <c r="B3648" t="n">
        <v>-0.6584086743500001</v>
      </c>
      <c r="C3648" t="n">
        <v>-0.2514328593652688</v>
      </c>
      <c r="D3648" t="n">
        <v>-0.39982692715</v>
      </c>
      <c r="E3648" t="n">
        <v>-0.05288244013263418</v>
      </c>
      <c r="F3648" t="n">
        <v>-10.1466269422</v>
      </c>
      <c r="G3648" t="n">
        <v>-10.77262312958464</v>
      </c>
    </row>
    <row r="3649">
      <c r="A3649" s="3" t="n">
        <v>45392.32101939815</v>
      </c>
      <c r="B3649" t="n">
        <v>0.1436478092</v>
      </c>
      <c r="C3649" t="n">
        <v>-0.1830847378402103</v>
      </c>
      <c r="D3649" t="n">
        <v>0.1699884711</v>
      </c>
      <c r="E3649" t="n">
        <v>-0.01919634593006997</v>
      </c>
      <c r="F3649" t="n">
        <v>-11.18810297885</v>
      </c>
      <c r="G3649" t="n">
        <v>-10.77520765047579</v>
      </c>
    </row>
    <row r="3650">
      <c r="A3650" s="3" t="n">
        <v>45392.32101996527</v>
      </c>
      <c r="B3650" t="n">
        <v>-0.2322410853</v>
      </c>
      <c r="C3650" t="n">
        <v>-0.2228582014484855</v>
      </c>
      <c r="D3650" t="n">
        <v>0.1628100033</v>
      </c>
      <c r="E3650" t="n">
        <v>-0.01900704786794877</v>
      </c>
      <c r="F3650" t="n">
        <v>-10.98459537805</v>
      </c>
      <c r="G3650" t="n">
        <v>-10.81545203901798</v>
      </c>
    </row>
    <row r="3651">
      <c r="A3651" s="3" t="n">
        <v>45392.32102052083</v>
      </c>
      <c r="B3651" t="n">
        <v>0.1029502117</v>
      </c>
      <c r="C3651" t="n">
        <v>-0.1903872860509329</v>
      </c>
      <c r="D3651" t="n">
        <v>0.3711032493</v>
      </c>
      <c r="E3651" t="n">
        <v>0.08114175367470888</v>
      </c>
      <c r="F3651" t="n">
        <v>-10.87207387595</v>
      </c>
      <c r="G3651" t="n">
        <v>-10.70949287735796</v>
      </c>
    </row>
    <row r="3652">
      <c r="A3652" s="3" t="n">
        <v>45392.32102108796</v>
      </c>
      <c r="B3652" t="n">
        <v>-0.39743410455</v>
      </c>
      <c r="C3652" t="n">
        <v>-0.1353702651016321</v>
      </c>
      <c r="D3652" t="n">
        <v>-0.35195086185</v>
      </c>
      <c r="E3652" t="n">
        <v>0.05317076478636382</v>
      </c>
      <c r="F3652" t="n">
        <v>-10.56561606345</v>
      </c>
      <c r="G3652" t="n">
        <v>-10.64529607765096</v>
      </c>
    </row>
    <row r="3653">
      <c r="A3653" s="3" t="n">
        <v>45392.32102165509</v>
      </c>
      <c r="B3653" t="n">
        <v>-0.01197391965</v>
      </c>
      <c r="C3653" t="n">
        <v>-0.106288884549534</v>
      </c>
      <c r="D3653" t="n">
        <v>-0.22265998825</v>
      </c>
      <c r="E3653" t="n">
        <v>-0.1206744171638698</v>
      </c>
      <c r="F3653" t="n">
        <v>-10.4937823522</v>
      </c>
      <c r="G3653" t="n">
        <v>-10.6748177516428</v>
      </c>
    </row>
    <row r="3654">
      <c r="A3654" s="3" t="n">
        <v>45392.32102222222</v>
      </c>
      <c r="B3654" t="n">
        <v>-0.6200940927999999</v>
      </c>
      <c r="C3654" t="n">
        <v>-0.2923606731173667</v>
      </c>
      <c r="D3654" t="n">
        <v>0.0622526142</v>
      </c>
      <c r="E3654" t="n">
        <v>-0.3062002107777398</v>
      </c>
      <c r="F3654" t="n">
        <v>-10.3573130108</v>
      </c>
      <c r="G3654" t="n">
        <v>-10.57787259292276</v>
      </c>
    </row>
    <row r="3655">
      <c r="A3655" s="3" t="n">
        <v>45392.32102277777</v>
      </c>
      <c r="B3655" t="n">
        <v>-0.14605043845</v>
      </c>
      <c r="C3655" t="n">
        <v>-0.403805706790444</v>
      </c>
      <c r="D3655" t="n">
        <v>-0.18914085855</v>
      </c>
      <c r="E3655" t="n">
        <v>-0.4020023347193484</v>
      </c>
      <c r="F3655" t="n">
        <v>-10.37167975305</v>
      </c>
      <c r="G3655" t="n">
        <v>-10.50825090987917</v>
      </c>
    </row>
    <row r="3656">
      <c r="A3656" s="3" t="n">
        <v>45392.32102334491</v>
      </c>
      <c r="B3656" t="n">
        <v>-0.1987219556</v>
      </c>
      <c r="C3656" t="n">
        <v>-0.5653070823688827</v>
      </c>
      <c r="D3656" t="n">
        <v>-0.73980386935</v>
      </c>
      <c r="E3656" t="n">
        <v>-0.3915207860372972</v>
      </c>
      <c r="F3656" t="n">
        <v>-11.01811450775</v>
      </c>
      <c r="G3656" t="n">
        <v>-10.50553174756961</v>
      </c>
    </row>
    <row r="3657">
      <c r="A3657" s="3" t="n">
        <v>45392.32102391204</v>
      </c>
      <c r="B3657" t="n">
        <v>-0.58897759235</v>
      </c>
      <c r="C3657" t="n">
        <v>-0.5491000045208639</v>
      </c>
      <c r="D3657" t="n">
        <v>-0.8451567102999999</v>
      </c>
      <c r="E3657" t="n">
        <v>-0.267746644537763</v>
      </c>
      <c r="F3657" t="n">
        <v>-10.6589851781</v>
      </c>
      <c r="G3657" t="n">
        <v>-10.51218449663604</v>
      </c>
    </row>
    <row r="3658">
      <c r="A3658" s="3" t="n">
        <v>45392.32102447917</v>
      </c>
      <c r="B3658" t="n">
        <v>-1.1994905881</v>
      </c>
      <c r="C3658" t="n">
        <v>-0.5982951213941741</v>
      </c>
      <c r="D3658" t="n">
        <v>0.08619064685</v>
      </c>
      <c r="E3658" t="n">
        <v>-0.1856577604913758</v>
      </c>
      <c r="F3658" t="n">
        <v>-10.4794254166</v>
      </c>
      <c r="G3658" t="n">
        <v>-10.6114200453252</v>
      </c>
    </row>
    <row r="3659">
      <c r="A3659" s="3" t="n">
        <v>45392.32102560185</v>
      </c>
      <c r="B3659" t="n">
        <v>-0.6560158517499999</v>
      </c>
      <c r="C3659" t="n">
        <v>-0.6078333800709808</v>
      </c>
      <c r="D3659" t="n">
        <v>0.0622526142</v>
      </c>
      <c r="E3659" t="n">
        <v>-0.1027152178491844</v>
      </c>
      <c r="F3659" t="n">
        <v>-10.10113389285</v>
      </c>
      <c r="G3659" t="n">
        <v>-10.66546561358208</v>
      </c>
    </row>
    <row r="3660">
      <c r="A3660" s="3" t="n">
        <v>45392.32102615741</v>
      </c>
      <c r="B3660" t="n">
        <v>-0.4692678157999999</v>
      </c>
      <c r="C3660" t="n">
        <v>-0.6137650546208642</v>
      </c>
      <c r="D3660" t="n">
        <v>0.31603890955</v>
      </c>
      <c r="E3660" t="n">
        <v>0.04715944835163187</v>
      </c>
      <c r="F3660" t="n">
        <v>-10.81699972955</v>
      </c>
      <c r="G3660" t="n">
        <v>-10.61492010500224</v>
      </c>
    </row>
    <row r="3661">
      <c r="A3661" s="3" t="n">
        <v>45392.32102673611</v>
      </c>
      <c r="B3661" t="n">
        <v>-0.09336911464999999</v>
      </c>
      <c r="C3661" t="n">
        <v>-0.5832770712845005</v>
      </c>
      <c r="D3661" t="n">
        <v>0.1316836962</v>
      </c>
      <c r="E3661" t="n">
        <v>0.226713289286714</v>
      </c>
      <c r="F3661" t="n">
        <v>-10.70208540485</v>
      </c>
      <c r="G3661" t="n">
        <v>-10.5400634310266</v>
      </c>
    </row>
    <row r="3662">
      <c r="A3662" s="3" t="n">
        <v>45392.32102729167</v>
      </c>
      <c r="B3662" t="n">
        <v>-0.6727754166</v>
      </c>
      <c r="C3662" t="n">
        <v>-0.4769002926341505</v>
      </c>
      <c r="D3662" t="n">
        <v>0.12449542175</v>
      </c>
      <c r="E3662" t="n">
        <v>0.1664400639526811</v>
      </c>
      <c r="F3662" t="n">
        <v>-11.0947338642</v>
      </c>
      <c r="G3662" t="n">
        <v>-10.61831860070271</v>
      </c>
    </row>
    <row r="3663">
      <c r="A3663" s="3" t="n">
        <v>45392.32102841435</v>
      </c>
      <c r="B3663" t="n">
        <v>-0.62488954465</v>
      </c>
      <c r="C3663" t="n">
        <v>-0.3726053354806537</v>
      </c>
      <c r="D3663" t="n">
        <v>-0.01436674225</v>
      </c>
      <c r="E3663" t="n">
        <v>0.03873741046620058</v>
      </c>
      <c r="F3663" t="n">
        <v>-10.37167975305</v>
      </c>
      <c r="G3663" t="n">
        <v>-10.70246084638756</v>
      </c>
    </row>
    <row r="3664">
      <c r="A3664" s="3" t="n">
        <v>45392.32102846065</v>
      </c>
      <c r="B3664" t="n">
        <v>-0.21787434305</v>
      </c>
      <c r="C3664" t="n">
        <v>-0.4482638002459221</v>
      </c>
      <c r="D3664" t="n">
        <v>0.08379782425</v>
      </c>
      <c r="E3664" t="n">
        <v>0.0247667517233101</v>
      </c>
      <c r="F3664" t="n">
        <v>-10.36450128525</v>
      </c>
      <c r="G3664" t="n">
        <v>-10.7759670600787</v>
      </c>
    </row>
    <row r="3665">
      <c r="A3665" s="3" t="n">
        <v>45392.32102899306</v>
      </c>
      <c r="B3665" t="n">
        <v>-0.62488954465</v>
      </c>
      <c r="C3665" t="n">
        <v>-0.408784993324127</v>
      </c>
      <c r="D3665" t="n">
        <v>0.05027869455</v>
      </c>
      <c r="E3665" t="n">
        <v>-0.005482077365268082</v>
      </c>
      <c r="F3665" t="n">
        <v>-10.81699972955</v>
      </c>
      <c r="G3665" t="n">
        <v>-10.77653033668162</v>
      </c>
    </row>
    <row r="3666">
      <c r="A3666" s="3" t="n">
        <v>45392.32103010417</v>
      </c>
      <c r="B3666" t="n">
        <v>-0.2370267305</v>
      </c>
      <c r="C3666" t="n">
        <v>-0.3942631734200477</v>
      </c>
      <c r="D3666" t="n">
        <v>-0.5075725906999999</v>
      </c>
      <c r="E3666" t="n">
        <v>-0.08506546520361327</v>
      </c>
      <c r="F3666" t="n">
        <v>-11.04924081485</v>
      </c>
      <c r="G3666" t="n">
        <v>-10.820294832528</v>
      </c>
    </row>
    <row r="3667">
      <c r="A3667" s="3" t="n">
        <v>45392.32103067129</v>
      </c>
      <c r="B3667" t="n">
        <v>-0.3088506351</v>
      </c>
      <c r="C3667" t="n">
        <v>-0.3078301948762246</v>
      </c>
      <c r="D3667" t="n">
        <v>0.2418123757</v>
      </c>
      <c r="E3667" t="n">
        <v>-0.100088430067949</v>
      </c>
      <c r="F3667" t="n">
        <v>-10.95346907095</v>
      </c>
      <c r="G3667" t="n">
        <v>-10.79444372591098</v>
      </c>
    </row>
    <row r="3668">
      <c r="A3668" s="3" t="n">
        <v>45392.32103070602</v>
      </c>
      <c r="B3668" t="n">
        <v>-0.46447236395</v>
      </c>
      <c r="C3668" t="n">
        <v>-0.2600080090029145</v>
      </c>
      <c r="D3668" t="n">
        <v>0.09336911464999999</v>
      </c>
      <c r="E3668" t="n">
        <v>-0.1438321696481356</v>
      </c>
      <c r="F3668" t="n">
        <v>-10.9295310383</v>
      </c>
      <c r="G3668" t="n">
        <v>-10.87289420565143</v>
      </c>
    </row>
    <row r="3669">
      <c r="A3669" s="3" t="n">
        <v>45392.32103125</v>
      </c>
      <c r="B3669" t="n">
        <v>0.0742167272</v>
      </c>
      <c r="C3669" t="n">
        <v>-0.2394035515731941</v>
      </c>
      <c r="D3669" t="n">
        <v>-0.2418123757</v>
      </c>
      <c r="E3669" t="n">
        <v>-0.1009043250604898</v>
      </c>
      <c r="F3669" t="n">
        <v>-10.8960119086</v>
      </c>
      <c r="G3669" t="n">
        <v>-10.90383418640143</v>
      </c>
    </row>
    <row r="3670">
      <c r="A3670" s="3" t="n">
        <v>45392.32103180556</v>
      </c>
      <c r="B3670" t="n">
        <v>-0.4501056217</v>
      </c>
      <c r="C3670" t="n">
        <v>-0.2910262143596745</v>
      </c>
      <c r="D3670" t="n">
        <v>-0.4405343312999999</v>
      </c>
      <c r="E3670" t="n">
        <v>0.009630678923776271</v>
      </c>
      <c r="F3670" t="n">
        <v>-10.6613780007</v>
      </c>
      <c r="G3670" t="n">
        <v>-11.00441962389199</v>
      </c>
    </row>
    <row r="3671">
      <c r="A3671" s="3" t="n">
        <v>45392.32103237268</v>
      </c>
      <c r="B3671" t="n">
        <v>-0.2346339079</v>
      </c>
      <c r="C3671" t="n">
        <v>-0.2552860498796044</v>
      </c>
      <c r="D3671" t="n">
        <v>0.25617911795</v>
      </c>
      <c r="E3671" t="n">
        <v>0.03151390979790218</v>
      </c>
      <c r="F3671" t="n">
        <v>-10.71644234045</v>
      </c>
      <c r="G3671" t="n">
        <v>-11.03580076673605</v>
      </c>
    </row>
    <row r="3672">
      <c r="A3672" s="3" t="n">
        <v>45392.32103293981</v>
      </c>
      <c r="B3672" t="n">
        <v>-0.14605043845</v>
      </c>
      <c r="C3672" t="n">
        <v>-0.2926283329421919</v>
      </c>
      <c r="D3672" t="n">
        <v>-0.04310022674999999</v>
      </c>
      <c r="E3672" t="n">
        <v>0.02131885702365971</v>
      </c>
      <c r="F3672" t="n">
        <v>-11.22162210855</v>
      </c>
      <c r="G3672" t="n">
        <v>-10.97019686133966</v>
      </c>
    </row>
    <row r="3673">
      <c r="A3673" s="3" t="n">
        <v>45392.32103350695</v>
      </c>
      <c r="B3673" t="n">
        <v>-0.4309532342499999</v>
      </c>
      <c r="C3673" t="n">
        <v>-0.3332796403110732</v>
      </c>
      <c r="D3673" t="n">
        <v>0.52672497815</v>
      </c>
      <c r="E3673" t="n">
        <v>0.1132584409874129</v>
      </c>
      <c r="F3673" t="n">
        <v>-11.38921775705</v>
      </c>
      <c r="G3673" t="n">
        <v>-10.88980962537252</v>
      </c>
    </row>
    <row r="3674">
      <c r="A3674" s="3" t="n">
        <v>45392.32103407408</v>
      </c>
      <c r="B3674" t="n">
        <v>-0.6536132225</v>
      </c>
      <c r="C3674" t="n">
        <v>-0.3594316442100243</v>
      </c>
      <c r="D3674" t="n">
        <v>0.1364693414</v>
      </c>
      <c r="E3674" t="n">
        <v>0.262865401644756</v>
      </c>
      <c r="F3674" t="n">
        <v>-11.31978667505</v>
      </c>
      <c r="G3674" t="n">
        <v>-10.8471270613315</v>
      </c>
    </row>
    <row r="3675">
      <c r="A3675" s="3" t="n">
        <v>45392.32103462963</v>
      </c>
      <c r="B3675" t="n">
        <v>0.3088506351</v>
      </c>
      <c r="C3675" t="n">
        <v>-0.2299167720940566</v>
      </c>
      <c r="D3675" t="n">
        <v>-0.277724328</v>
      </c>
      <c r="E3675" t="n">
        <v>0.3020490946935906</v>
      </c>
      <c r="F3675" t="n">
        <v>-10.1897173623</v>
      </c>
      <c r="G3675" t="n">
        <v>-10.86236883564525</v>
      </c>
    </row>
    <row r="3676">
      <c r="A3676" s="3" t="n">
        <v>45392.32103519676</v>
      </c>
      <c r="B3676" t="n">
        <v>-0.7422064986</v>
      </c>
      <c r="C3676" t="n">
        <v>-0.126100557763287</v>
      </c>
      <c r="D3676" t="n">
        <v>0.4549010735499999</v>
      </c>
      <c r="E3676" t="n">
        <v>0.03384313775850824</v>
      </c>
      <c r="F3676" t="n">
        <v>-10.1873245397</v>
      </c>
      <c r="G3676" t="n">
        <v>-10.73618621290877</v>
      </c>
    </row>
    <row r="3677">
      <c r="A3677" s="3" t="n">
        <v>45392.32103576389</v>
      </c>
      <c r="B3677" t="n">
        <v>-0.06703825939999999</v>
      </c>
      <c r="C3677" t="n">
        <v>-0.1056359993965038</v>
      </c>
      <c r="D3677" t="n">
        <v>0.1436478092</v>
      </c>
      <c r="E3677" t="n">
        <v>-0.131702532282984</v>
      </c>
      <c r="F3677" t="n">
        <v>-10.8217951814</v>
      </c>
      <c r="G3677" t="n">
        <v>-10.68313977998569</v>
      </c>
    </row>
    <row r="3678">
      <c r="A3678" s="3" t="n">
        <v>45392.32103631944</v>
      </c>
      <c r="B3678" t="n">
        <v>0.19153368115</v>
      </c>
      <c r="C3678" t="n">
        <v>-0.1609109420986019</v>
      </c>
      <c r="D3678" t="n">
        <v>0.0287334845</v>
      </c>
      <c r="E3678" t="n">
        <v>-0.3742258101003507</v>
      </c>
      <c r="F3678" t="n">
        <v>-11.0348740726</v>
      </c>
      <c r="G3678" t="n">
        <v>-10.64982807579175</v>
      </c>
    </row>
    <row r="3679">
      <c r="A3679" s="3" t="n">
        <v>45392.32103688658</v>
      </c>
      <c r="B3679" t="n">
        <v>0.1723812937</v>
      </c>
      <c r="C3679" t="n">
        <v>-0.1574957819509328</v>
      </c>
      <c r="D3679" t="n">
        <v>-0.7972708383499999</v>
      </c>
      <c r="E3679" t="n">
        <v>-0.4243248760822855</v>
      </c>
      <c r="F3679" t="n">
        <v>-10.9606573454</v>
      </c>
      <c r="G3679" t="n">
        <v>-10.70825449633907</v>
      </c>
    </row>
    <row r="3680">
      <c r="A3680" s="3" t="n">
        <v>45392.32103744213</v>
      </c>
      <c r="B3680" t="n">
        <v>-0.21787434305</v>
      </c>
      <c r="C3680" t="n">
        <v>-0.2149120032516323</v>
      </c>
      <c r="D3680" t="n">
        <v>-1.3335671069</v>
      </c>
      <c r="E3680" t="n">
        <v>-0.4435680836265746</v>
      </c>
      <c r="F3680" t="n">
        <v>-10.46266585175</v>
      </c>
      <c r="G3680" t="n">
        <v>-10.93554811528441</v>
      </c>
    </row>
    <row r="3681">
      <c r="A3681" s="3" t="n">
        <v>45392.32103802083</v>
      </c>
      <c r="B3681" t="n">
        <v>-0.8260043228499999</v>
      </c>
      <c r="C3681" t="n">
        <v>-0.1642479233581589</v>
      </c>
      <c r="D3681" t="n">
        <v>-0.2059004234</v>
      </c>
      <c r="E3681" t="n">
        <v>-0.5266112530130551</v>
      </c>
      <c r="F3681" t="n">
        <v>-11.1402171069</v>
      </c>
      <c r="G3681" t="n">
        <v>-10.94504568436448</v>
      </c>
    </row>
    <row r="3682">
      <c r="A3682" s="3" t="n">
        <v>45392.32103857639</v>
      </c>
      <c r="B3682" t="n">
        <v>-0.5027869455</v>
      </c>
      <c r="C3682" t="n">
        <v>-0.2233605350935903</v>
      </c>
      <c r="D3682" t="n">
        <v>-0.34715541</v>
      </c>
      <c r="E3682" t="n">
        <v>-0.4001537926240104</v>
      </c>
      <c r="F3682" t="n">
        <v>-10.53688257895</v>
      </c>
      <c r="G3682" t="n">
        <v>-10.75395515406973</v>
      </c>
    </row>
    <row r="3683">
      <c r="A3683" s="3" t="n">
        <v>45392.32103914352</v>
      </c>
      <c r="B3683" t="n">
        <v>0.3064578125</v>
      </c>
      <c r="C3683" t="n">
        <v>-0.2963018948884624</v>
      </c>
      <c r="D3683" t="n">
        <v>0.15083608365</v>
      </c>
      <c r="E3683" t="n">
        <v>-0.2931521543518656</v>
      </c>
      <c r="F3683" t="n">
        <v>-10.91994994125</v>
      </c>
      <c r="G3683" t="n">
        <v>-10.66236710079059</v>
      </c>
    </row>
    <row r="3684">
      <c r="A3684" s="3" t="n">
        <v>45392.32104027778</v>
      </c>
      <c r="B3684" t="n">
        <v>-0.18435521335</v>
      </c>
      <c r="C3684" t="n">
        <v>-0.3235030046034974</v>
      </c>
      <c r="D3684" t="n">
        <v>-0.11492413135</v>
      </c>
      <c r="E3684" t="n">
        <v>-0.1569065828745925</v>
      </c>
      <c r="F3684" t="n">
        <v>-11.03248125</v>
      </c>
      <c r="G3684" t="n">
        <v>-10.59711445176693</v>
      </c>
    </row>
    <row r="3685">
      <c r="A3685" s="3" t="n">
        <v>45392.3210403125</v>
      </c>
      <c r="B3685" t="n">
        <v>-0.34715541</v>
      </c>
      <c r="C3685" t="n">
        <v>-0.2792124699930078</v>
      </c>
      <c r="D3685" t="n">
        <v>-0.2394195531</v>
      </c>
      <c r="E3685" t="n">
        <v>-0.02472919385396274</v>
      </c>
      <c r="F3685" t="n">
        <v>-10.15380541</v>
      </c>
      <c r="G3685" t="n">
        <v>-10.61394520055189</v>
      </c>
    </row>
    <row r="3686">
      <c r="A3686" s="3" t="n">
        <v>45392.32104138889</v>
      </c>
      <c r="B3686" t="n">
        <v>-0.2011147782</v>
      </c>
      <c r="C3686" t="n">
        <v>-0.2965518844558284</v>
      </c>
      <c r="D3686" t="n">
        <v>0.02154521005</v>
      </c>
      <c r="E3686" t="n">
        <v>-0.06169726978251765</v>
      </c>
      <c r="F3686" t="n">
        <v>-10.0771958602</v>
      </c>
      <c r="G3686" t="n">
        <v>-10.53252602612101</v>
      </c>
    </row>
    <row r="3687">
      <c r="A3687" s="3" t="n">
        <v>45392.32104142361</v>
      </c>
      <c r="B3687" t="n">
        <v>-0.7134730141</v>
      </c>
      <c r="C3687" t="n">
        <v>-0.3679996617385791</v>
      </c>
      <c r="D3687" t="n">
        <v>-0.39264845935</v>
      </c>
      <c r="E3687" t="n">
        <v>0.008397624127389328</v>
      </c>
      <c r="F3687" t="n">
        <v>-10.8337592944</v>
      </c>
      <c r="G3687" t="n">
        <v>-10.53251498506751</v>
      </c>
    </row>
    <row r="3688">
      <c r="A3688" s="3" t="n">
        <v>45392.3210419676</v>
      </c>
      <c r="B3688" t="n">
        <v>-0.4022295564</v>
      </c>
      <c r="C3688" t="n">
        <v>-0.4741878966845002</v>
      </c>
      <c r="D3688" t="n">
        <v>0.0047856452</v>
      </c>
      <c r="E3688" t="n">
        <v>-0.03526110162680663</v>
      </c>
      <c r="F3688" t="n">
        <v>-10.5967325639</v>
      </c>
      <c r="G3688" t="n">
        <v>-10.4877288603125</v>
      </c>
    </row>
    <row r="3689">
      <c r="A3689" s="3" t="n">
        <v>45392.32104253472</v>
      </c>
      <c r="B3689" t="n">
        <v>-0.25378629535</v>
      </c>
      <c r="C3689" t="n">
        <v>-0.2637439311850823</v>
      </c>
      <c r="D3689" t="n">
        <v>0.48842020325</v>
      </c>
      <c r="E3689" t="n">
        <v>0.02209376524825181</v>
      </c>
      <c r="F3689" t="n">
        <v>-10.836152117</v>
      </c>
      <c r="G3689" t="n">
        <v>-10.57806682859886</v>
      </c>
    </row>
    <row r="3690">
      <c r="A3690" s="3" t="n">
        <v>45392.32104309028</v>
      </c>
      <c r="B3690" t="n">
        <v>-0.3687104267</v>
      </c>
      <c r="C3690" t="n">
        <v>-0.05206647656212129</v>
      </c>
      <c r="D3690" t="n">
        <v>0.007178467799999999</v>
      </c>
      <c r="E3690" t="n">
        <v>0.07094340915780908</v>
      </c>
      <c r="F3690" t="n">
        <v>-10.43153954465</v>
      </c>
      <c r="G3690" t="n">
        <v>-10.71399024362287</v>
      </c>
    </row>
    <row r="3691">
      <c r="A3691" s="3" t="n">
        <v>45392.32104365741</v>
      </c>
      <c r="B3691" t="n">
        <v>0.1101286795</v>
      </c>
      <c r="C3691" t="n">
        <v>-0.1447972445891612</v>
      </c>
      <c r="D3691" t="n">
        <v>0.0047856452</v>
      </c>
      <c r="E3691" t="n">
        <v>0.04123060835792555</v>
      </c>
      <c r="F3691" t="n">
        <v>-10.5201230141</v>
      </c>
      <c r="G3691" t="n">
        <v>-10.69791104083336</v>
      </c>
    </row>
    <row r="3692">
      <c r="A3692" s="3" t="n">
        <v>45392.32104422454</v>
      </c>
      <c r="B3692" t="n">
        <v>-0.007178467799999999</v>
      </c>
      <c r="C3692" t="n">
        <v>-0.02914892985454548</v>
      </c>
      <c r="D3692" t="n">
        <v>-0.277724328</v>
      </c>
      <c r="E3692" t="n">
        <v>0.03919381972937075</v>
      </c>
      <c r="F3692" t="n">
        <v>-10.7978473421</v>
      </c>
      <c r="G3692" t="n">
        <v>-10.60038566675131</v>
      </c>
    </row>
    <row r="3693">
      <c r="A3693" s="3" t="n">
        <v>45392.32104479166</v>
      </c>
      <c r="B3693" t="n">
        <v>0.6631943195500001</v>
      </c>
      <c r="C3693" t="n">
        <v>-0.1023461997817019</v>
      </c>
      <c r="D3693" t="n">
        <v>0.1747741163</v>
      </c>
      <c r="E3693" t="n">
        <v>-0.03349631609463879</v>
      </c>
      <c r="F3693" t="n">
        <v>-10.8960119086</v>
      </c>
      <c r="G3693" t="n">
        <v>-10.65227781810854</v>
      </c>
    </row>
    <row r="3694">
      <c r="A3694" s="3" t="n">
        <v>45392.3210453588</v>
      </c>
      <c r="B3694" t="n">
        <v>-0.4309532342499999</v>
      </c>
      <c r="C3694" t="n">
        <v>-0.04557637158601398</v>
      </c>
      <c r="D3694" t="n">
        <v>0.01436674225</v>
      </c>
      <c r="E3694" t="n">
        <v>-0.06595529892505848</v>
      </c>
      <c r="F3694" t="n">
        <v>-10.47223714215</v>
      </c>
      <c r="G3694" t="n">
        <v>-10.65073773973138</v>
      </c>
    </row>
    <row r="3695">
      <c r="A3695" s="3" t="n">
        <v>45392.32104591435</v>
      </c>
      <c r="B3695" t="n">
        <v>-1.28328841235</v>
      </c>
      <c r="C3695" t="n">
        <v>-0.1831555103073431</v>
      </c>
      <c r="D3695" t="n">
        <v>-0.21787434305</v>
      </c>
      <c r="E3695" t="n">
        <v>-0.04176652235000013</v>
      </c>
      <c r="F3695" t="n">
        <v>-10.4937823522</v>
      </c>
      <c r="G3695" t="n">
        <v>-10.74591927874479</v>
      </c>
    </row>
    <row r="3696">
      <c r="A3696" s="3" t="n">
        <v>45392.32104648148</v>
      </c>
      <c r="B3696" t="n">
        <v>0.58897759235</v>
      </c>
      <c r="C3696" t="n">
        <v>-0.3206861415431244</v>
      </c>
      <c r="D3696" t="n">
        <v>0.009581097049999999</v>
      </c>
      <c r="E3696" t="n">
        <v>-0.03096752623543132</v>
      </c>
      <c r="F3696" t="n">
        <v>-10.7188449697</v>
      </c>
      <c r="G3696" t="n">
        <v>-10.66715596915527</v>
      </c>
    </row>
    <row r="3697">
      <c r="A3697" s="3" t="n">
        <v>45392.32104704861</v>
      </c>
      <c r="B3697" t="n">
        <v>-0.5171438811</v>
      </c>
      <c r="C3697" t="n">
        <v>-0.3684208447834509</v>
      </c>
      <c r="D3697" t="n">
        <v>0.0335191297</v>
      </c>
      <c r="E3697" t="n">
        <v>-0.03017053590384623</v>
      </c>
      <c r="F3697" t="n">
        <v>-10.97502408765</v>
      </c>
      <c r="G3697" t="n">
        <v>-10.66278666082346</v>
      </c>
    </row>
    <row r="3698">
      <c r="A3698" s="3" t="n">
        <v>45392.32104872685</v>
      </c>
      <c r="B3698" t="n">
        <v>0.06703825939999999</v>
      </c>
      <c r="C3698" t="n">
        <v>-0.4476529991083928</v>
      </c>
      <c r="D3698" t="n">
        <v>-0.04549304934999999</v>
      </c>
      <c r="E3698" t="n">
        <v>-0.06254992256806542</v>
      </c>
      <c r="F3698" t="n">
        <v>-10.61109930615</v>
      </c>
      <c r="G3698" t="n">
        <v>-10.73447834709339</v>
      </c>
    </row>
    <row r="3699">
      <c r="A3699" s="3" t="n">
        <v>45392.32104876157</v>
      </c>
      <c r="B3699" t="n">
        <v>-1.17315973285</v>
      </c>
      <c r="C3699" t="n">
        <v>-0.3764964953321689</v>
      </c>
      <c r="D3699" t="n">
        <v>-0.2442051983</v>
      </c>
      <c r="E3699" t="n">
        <v>-0.1074821412628208</v>
      </c>
      <c r="F3699" t="n">
        <v>-10.81460690695</v>
      </c>
      <c r="G3699" t="n">
        <v>-10.80979239042381</v>
      </c>
    </row>
    <row r="3700">
      <c r="A3700" s="3" t="n">
        <v>45392.32104929398</v>
      </c>
      <c r="B3700" t="n">
        <v>-0.1652028259</v>
      </c>
      <c r="C3700" t="n">
        <v>-0.4239957703945233</v>
      </c>
      <c r="D3700" t="n">
        <v>-0.04788587195</v>
      </c>
      <c r="E3700" t="n">
        <v>-0.23334267612401</v>
      </c>
      <c r="F3700" t="n">
        <v>-10.3214010585</v>
      </c>
      <c r="G3700" t="n">
        <v>-10.74614835203068</v>
      </c>
    </row>
    <row r="3701">
      <c r="A3701" s="3" t="n">
        <v>45392.32104986111</v>
      </c>
      <c r="B3701" t="n">
        <v>-0.39743410455</v>
      </c>
      <c r="C3701" t="n">
        <v>-0.6503464650838013</v>
      </c>
      <c r="D3701" t="n">
        <v>-0.2681530376</v>
      </c>
      <c r="E3701" t="n">
        <v>-0.3928228988515162</v>
      </c>
      <c r="F3701" t="n">
        <v>-11.18092451105</v>
      </c>
      <c r="G3701" t="n">
        <v>-10.67625228852101</v>
      </c>
    </row>
    <row r="3702">
      <c r="A3702" s="3" t="n">
        <v>45392.32105042824</v>
      </c>
      <c r="B3702" t="n">
        <v>-0.7206514818999999</v>
      </c>
      <c r="C3702" t="n">
        <v>-0.5433664517321694</v>
      </c>
      <c r="D3702" t="n">
        <v>-0.3136362803</v>
      </c>
      <c r="E3702" t="n">
        <v>-0.3731342773789055</v>
      </c>
      <c r="F3702" t="n">
        <v>-10.81460690695</v>
      </c>
      <c r="G3702" t="n">
        <v>-10.62463495195702</v>
      </c>
    </row>
    <row r="3703">
      <c r="A3703" s="3" t="n">
        <v>45392.3210509838</v>
      </c>
      <c r="B3703" t="n">
        <v>-0.6368536576499999</v>
      </c>
      <c r="C3703" t="n">
        <v>-0.5897428310805377</v>
      </c>
      <c r="D3703" t="n">
        <v>-0.7757256283</v>
      </c>
      <c r="E3703" t="n">
        <v>-0.384591896336831</v>
      </c>
      <c r="F3703" t="n">
        <v>-10.40041323755</v>
      </c>
      <c r="G3703" t="n">
        <v>-10.64547426608161</v>
      </c>
    </row>
    <row r="3704">
      <c r="A3704" s="3" t="n">
        <v>45392.32105211806</v>
      </c>
      <c r="B3704" t="n">
        <v>-0.6057371572</v>
      </c>
      <c r="C3704" t="n">
        <v>-0.4484561843167844</v>
      </c>
      <c r="D3704" t="n">
        <v>-0.62488954465</v>
      </c>
      <c r="E3704" t="n">
        <v>-0.3450968821543133</v>
      </c>
      <c r="F3704" t="n">
        <v>-10.29746302585</v>
      </c>
      <c r="G3704" t="n">
        <v>-10.59822070589304</v>
      </c>
    </row>
    <row r="3705">
      <c r="A3705" s="3" t="n">
        <v>45392.3210521412</v>
      </c>
      <c r="B3705" t="n">
        <v>-0.404622379</v>
      </c>
      <c r="C3705" t="n">
        <v>-0.5649745935011671</v>
      </c>
      <c r="D3705" t="n">
        <v>-0.0646454368</v>
      </c>
      <c r="E3705" t="n">
        <v>-0.2608576900763411</v>
      </c>
      <c r="F3705" t="n">
        <v>-10.7332019053</v>
      </c>
      <c r="G3705" t="n">
        <v>-10.58064549750306</v>
      </c>
    </row>
    <row r="3706">
      <c r="A3706" s="3" t="n">
        <v>45392.32105268518</v>
      </c>
      <c r="B3706" t="n">
        <v>-0.2465980209</v>
      </c>
      <c r="C3706" t="n">
        <v>-0.4900512617367146</v>
      </c>
      <c r="D3706" t="n">
        <v>0.3830673623</v>
      </c>
      <c r="E3706" t="n">
        <v>-0.1434357203918419</v>
      </c>
      <c r="F3706" t="n">
        <v>-10.6589851781</v>
      </c>
      <c r="G3706" t="n">
        <v>-10.49843289879513</v>
      </c>
    </row>
    <row r="3707">
      <c r="A3707" s="3" t="n">
        <v>45392.32105325232</v>
      </c>
      <c r="B3707" t="n">
        <v>-0.6536132225</v>
      </c>
      <c r="C3707" t="n">
        <v>-0.3873017091828682</v>
      </c>
      <c r="D3707" t="n">
        <v>-0.3806745397</v>
      </c>
      <c r="E3707" t="n">
        <v>0.01778007365174834</v>
      </c>
      <c r="F3707" t="n">
        <v>-10.68053038815</v>
      </c>
      <c r="G3707" t="n">
        <v>-10.69814560035702</v>
      </c>
    </row>
    <row r="3708">
      <c r="A3708" s="3" t="n">
        <v>45392.32105381945</v>
      </c>
      <c r="B3708" t="n">
        <v>-0.2059004234</v>
      </c>
      <c r="C3708" t="n">
        <v>-0.3342502243491851</v>
      </c>
      <c r="D3708" t="n">
        <v>0.1364693414</v>
      </c>
      <c r="E3708" t="n">
        <v>0.164681770468532</v>
      </c>
      <c r="F3708" t="n">
        <v>-10.5225158367</v>
      </c>
      <c r="G3708" t="n">
        <v>-10.76161147317882</v>
      </c>
    </row>
    <row r="3709">
      <c r="A3709" s="3" t="n">
        <v>45392.32105438657</v>
      </c>
      <c r="B3709" t="n">
        <v>-0.6416491095</v>
      </c>
      <c r="C3709" t="n">
        <v>-0.2522050244709797</v>
      </c>
      <c r="D3709" t="n">
        <v>0.21308869785</v>
      </c>
      <c r="E3709" t="n">
        <v>0.05565408745011673</v>
      </c>
      <c r="F3709" t="n">
        <v>-10.74756864755</v>
      </c>
      <c r="G3709" t="n">
        <v>-10.79871412194781</v>
      </c>
    </row>
    <row r="3710">
      <c r="A3710" s="3" t="n">
        <v>45392.32105494213</v>
      </c>
      <c r="B3710" t="n">
        <v>0.04310022674999999</v>
      </c>
      <c r="C3710" t="n">
        <v>-0.3022828541409099</v>
      </c>
      <c r="D3710" t="n">
        <v>-0.01436674225</v>
      </c>
      <c r="E3710" t="n">
        <v>-0.001270018323310015</v>
      </c>
      <c r="F3710" t="n">
        <v>-10.9917836525</v>
      </c>
      <c r="G3710" t="n">
        <v>-10.72781590567357</v>
      </c>
    </row>
    <row r="3711">
      <c r="A3711" s="3" t="n">
        <v>45392.32105550926</v>
      </c>
      <c r="B3711" t="n">
        <v>-0.1292908736</v>
      </c>
      <c r="C3711" t="n">
        <v>-0.2123692234861311</v>
      </c>
      <c r="D3711" t="n">
        <v>0.17956956815</v>
      </c>
      <c r="E3711" t="n">
        <v>-0.02916342266596745</v>
      </c>
      <c r="F3711" t="n">
        <v>-11.2335960282</v>
      </c>
      <c r="G3711" t="n">
        <v>-10.74068115608534</v>
      </c>
    </row>
    <row r="3712">
      <c r="A3712" s="3" t="n">
        <v>45392.32105607639</v>
      </c>
      <c r="B3712" t="n">
        <v>-0.22026716565</v>
      </c>
      <c r="C3712" t="n">
        <v>-0.1777673161857814</v>
      </c>
      <c r="D3712" t="n">
        <v>-0.2729386828</v>
      </c>
      <c r="E3712" t="n">
        <v>-0.082299326983217</v>
      </c>
      <c r="F3712" t="n">
        <v>-10.12747455475</v>
      </c>
      <c r="G3712" t="n">
        <v>-10.78714796691949</v>
      </c>
    </row>
    <row r="3713">
      <c r="A3713" s="3" t="n">
        <v>45392.32105663195</v>
      </c>
      <c r="B3713" t="n">
        <v>-0.16040737405</v>
      </c>
      <c r="C3713" t="n">
        <v>-0.1663251729902102</v>
      </c>
      <c r="D3713" t="n">
        <v>-0.6177012702</v>
      </c>
      <c r="E3713" t="n">
        <v>-0.2041187219680659</v>
      </c>
      <c r="F3713" t="n">
        <v>-10.8217951814</v>
      </c>
      <c r="G3713" t="n">
        <v>-10.7628147194167</v>
      </c>
    </row>
    <row r="3714">
      <c r="A3714" s="3" t="n">
        <v>45392.32105721065</v>
      </c>
      <c r="B3714" t="n">
        <v>-0.56742257565</v>
      </c>
      <c r="C3714" t="n">
        <v>-0.1201323997322847</v>
      </c>
      <c r="D3714" t="n">
        <v>0.35195086185</v>
      </c>
      <c r="E3714" t="n">
        <v>-0.237532607340327</v>
      </c>
      <c r="F3714" t="n">
        <v>-10.5847684509</v>
      </c>
      <c r="G3714" t="n">
        <v>-10.78560683701343</v>
      </c>
    </row>
    <row r="3715">
      <c r="A3715" s="3" t="n">
        <v>45392.3210577662</v>
      </c>
      <c r="B3715" t="n">
        <v>0.2992793447</v>
      </c>
      <c r="C3715" t="n">
        <v>-0.2528688135215625</v>
      </c>
      <c r="D3715" t="n">
        <v>-0.3375841196</v>
      </c>
      <c r="E3715" t="n">
        <v>-0.2285583796241265</v>
      </c>
      <c r="F3715" t="n">
        <v>-11.0612147345</v>
      </c>
      <c r="G3715" t="n">
        <v>-10.815017231816</v>
      </c>
    </row>
    <row r="3716">
      <c r="A3716" s="3" t="n">
        <v>45392.32105833333</v>
      </c>
      <c r="B3716" t="n">
        <v>-0.52672497815</v>
      </c>
      <c r="C3716" t="n">
        <v>-0.2858735398533807</v>
      </c>
      <c r="D3716" t="n">
        <v>-0.6200940927999999</v>
      </c>
      <c r="E3716" t="n">
        <v>-0.2151769656762244</v>
      </c>
      <c r="F3716" t="n">
        <v>-10.9726214584</v>
      </c>
      <c r="G3716" t="n">
        <v>-10.8576444534336</v>
      </c>
    </row>
    <row r="3717">
      <c r="A3717" s="3" t="n">
        <v>45392.32105888889</v>
      </c>
      <c r="B3717" t="n">
        <v>-0.05506433975</v>
      </c>
      <c r="C3717" t="n">
        <v>-0.3109653511641034</v>
      </c>
      <c r="D3717" t="n">
        <v>0.0383047749</v>
      </c>
      <c r="E3717" t="n">
        <v>-0.2210486345005834</v>
      </c>
      <c r="F3717" t="n">
        <v>-10.6565923555</v>
      </c>
      <c r="G3717" t="n">
        <v>-10.91733225147975</v>
      </c>
    </row>
    <row r="3718">
      <c r="A3718" s="3" t="n">
        <v>45392.32106001157</v>
      </c>
      <c r="B3718" t="n">
        <v>-0.48602738065</v>
      </c>
      <c r="C3718" t="n">
        <v>-0.344373018800234</v>
      </c>
      <c r="D3718" t="n">
        <v>-0.0622526142</v>
      </c>
      <c r="E3718" t="n">
        <v>-0.1925697800107231</v>
      </c>
      <c r="F3718" t="n">
        <v>-11.2312032056</v>
      </c>
      <c r="G3718" t="n">
        <v>-10.772480075935</v>
      </c>
    </row>
    <row r="3719">
      <c r="A3719" s="3" t="n">
        <v>45392.3210600463</v>
      </c>
      <c r="B3719" t="n">
        <v>-0.7733229990499999</v>
      </c>
      <c r="C3719" t="n">
        <v>-0.5245308030756424</v>
      </c>
      <c r="D3719" t="n">
        <v>-0.2059004234</v>
      </c>
      <c r="E3719" t="n">
        <v>-0.232629373777623</v>
      </c>
      <c r="F3719" t="n">
        <v>-10.70447822745</v>
      </c>
      <c r="G3719" t="n">
        <v>-10.80316371222555</v>
      </c>
    </row>
    <row r="3720">
      <c r="A3720" s="3" t="n">
        <v>45392.32106059028</v>
      </c>
      <c r="B3720" t="n">
        <v>-0.3447625874</v>
      </c>
      <c r="C3720" t="n">
        <v>-0.6730050385096755</v>
      </c>
      <c r="D3720" t="n">
        <v>-0.24900065015</v>
      </c>
      <c r="E3720" t="n">
        <v>-0.1492325477893943</v>
      </c>
      <c r="F3720" t="n">
        <v>-10.53209693375</v>
      </c>
      <c r="G3720" t="n">
        <v>-10.76715056169817</v>
      </c>
    </row>
    <row r="3721">
      <c r="A3721" s="3" t="n">
        <v>45392.32106114583</v>
      </c>
      <c r="B3721" t="n">
        <v>-0.49799149365</v>
      </c>
      <c r="C3721" t="n">
        <v>-0.6224916701393957</v>
      </c>
      <c r="D3721" t="n">
        <v>-0.4285604116499999</v>
      </c>
      <c r="E3721" t="n">
        <v>-0.0900027134404431</v>
      </c>
      <c r="F3721" t="n">
        <v>-10.46984431955</v>
      </c>
      <c r="G3721" t="n">
        <v>-10.77408777219257</v>
      </c>
    </row>
    <row r="3722">
      <c r="A3722" s="3" t="n">
        <v>45392.32106171297</v>
      </c>
      <c r="B3722" t="n">
        <v>-0.7613588860499999</v>
      </c>
      <c r="C3722" t="n">
        <v>-0.6211473361537314</v>
      </c>
      <c r="D3722" t="n">
        <v>0.2322410853</v>
      </c>
      <c r="E3722" t="n">
        <v>-0.0880425949846156</v>
      </c>
      <c r="F3722" t="n">
        <v>-10.77869495465</v>
      </c>
      <c r="G3722" t="n">
        <v>-10.72227395973873</v>
      </c>
    </row>
    <row r="3723">
      <c r="A3723" s="3" t="n">
        <v>45392.32106228009</v>
      </c>
      <c r="B3723" t="n">
        <v>-1.1157025705</v>
      </c>
      <c r="C3723" t="n">
        <v>-0.4002113066832179</v>
      </c>
      <c r="D3723" t="n">
        <v>-0.08858346944999999</v>
      </c>
      <c r="E3723" t="n">
        <v>-0.1086191640390446</v>
      </c>
      <c r="F3723" t="n">
        <v>-11.28866036795</v>
      </c>
      <c r="G3723" t="n">
        <v>-10.65411959384397</v>
      </c>
    </row>
    <row r="3724">
      <c r="A3724" s="3" t="n">
        <v>45392.32106284722</v>
      </c>
      <c r="B3724" t="n">
        <v>0.1292908736</v>
      </c>
      <c r="C3724" t="n">
        <v>-0.2382209244455717</v>
      </c>
      <c r="D3724" t="n">
        <v>-0.1436478092</v>
      </c>
      <c r="E3724" t="n">
        <v>-0.08504066283706314</v>
      </c>
      <c r="F3724" t="n">
        <v>-10.5871612735</v>
      </c>
      <c r="G3724" t="n">
        <v>-10.63887221899583</v>
      </c>
    </row>
    <row r="3725">
      <c r="A3725" s="3" t="n">
        <v>45392.32106395833</v>
      </c>
      <c r="B3725" t="n">
        <v>-0.01915238745</v>
      </c>
      <c r="C3725" t="n">
        <v>-0.1458124271684153</v>
      </c>
      <c r="D3725" t="n">
        <v>0.09336911464999999</v>
      </c>
      <c r="E3725" t="n">
        <v>-0.08838966810104919</v>
      </c>
      <c r="F3725" t="n">
        <v>-10.47223714215</v>
      </c>
      <c r="G3725" t="n">
        <v>-10.64143941251938</v>
      </c>
    </row>
    <row r="3726">
      <c r="A3726" s="3" t="n">
        <v>45392.32106399305</v>
      </c>
      <c r="B3726" t="n">
        <v>0.05745716234999999</v>
      </c>
      <c r="C3726" t="n">
        <v>-0.1268476461905598</v>
      </c>
      <c r="D3726" t="n">
        <v>-0.18914085855</v>
      </c>
      <c r="E3726" t="n">
        <v>-0.1788855943163175</v>
      </c>
      <c r="F3726" t="n">
        <v>-10.3477417204</v>
      </c>
      <c r="G3726" t="n">
        <v>-10.68169559647276</v>
      </c>
    </row>
    <row r="3727">
      <c r="A3727" s="3" t="n">
        <v>45392.32106453703</v>
      </c>
      <c r="B3727" t="n">
        <v>0.32082455475</v>
      </c>
      <c r="C3727" t="n">
        <v>-0.08338228745815869</v>
      </c>
      <c r="D3727" t="n">
        <v>-0.5746108501</v>
      </c>
      <c r="E3727" t="n">
        <v>-0.2794093802100241</v>
      </c>
      <c r="F3727" t="n">
        <v>-10.74278300235</v>
      </c>
      <c r="G3727" t="n">
        <v>-10.67613668891949</v>
      </c>
    </row>
    <row r="3728">
      <c r="A3728" s="3" t="n">
        <v>45392.32106510417</v>
      </c>
      <c r="B3728" t="n">
        <v>-0.4333460568499999</v>
      </c>
      <c r="C3728" t="n">
        <v>-0.1167725134300702</v>
      </c>
      <c r="D3728" t="n">
        <v>-0.0287334845</v>
      </c>
      <c r="E3728" t="n">
        <v>-0.2692180535055951</v>
      </c>
      <c r="F3728" t="n">
        <v>-10.5895540961</v>
      </c>
      <c r="G3728" t="n">
        <v>-10.73488156270959</v>
      </c>
    </row>
    <row r="3729">
      <c r="A3729" s="3" t="n">
        <v>45392.32106621528</v>
      </c>
      <c r="B3729" t="n">
        <v>-0.4764462836</v>
      </c>
      <c r="C3729" t="n">
        <v>-0.3478720269483693</v>
      </c>
      <c r="D3729" t="n">
        <v>-0.3375841196</v>
      </c>
      <c r="E3729" t="n">
        <v>-0.2647525988569938</v>
      </c>
      <c r="F3729" t="n">
        <v>-11.1641649462</v>
      </c>
      <c r="G3729" t="n">
        <v>-10.86649482933231</v>
      </c>
    </row>
    <row r="3730">
      <c r="A3730" s="3" t="n">
        <v>45392.32106626157</v>
      </c>
      <c r="B3730" t="n">
        <v>-0.7565634341999999</v>
      </c>
      <c r="C3730" t="n">
        <v>-0.3599936406907935</v>
      </c>
      <c r="D3730" t="n">
        <v>-0.4572938961499999</v>
      </c>
      <c r="E3730" t="n">
        <v>-0.1909614208327511</v>
      </c>
      <c r="F3730" t="n">
        <v>-11.14740538135</v>
      </c>
      <c r="G3730" t="n">
        <v>-11.00367315266647</v>
      </c>
    </row>
    <row r="3731">
      <c r="A3731" s="3" t="n">
        <v>45392.32106679398</v>
      </c>
      <c r="B3731" t="n">
        <v>-0.05267151714999999</v>
      </c>
      <c r="C3731" t="n">
        <v>-0.4387237356825188</v>
      </c>
      <c r="D3731" t="n">
        <v>0.0622526142</v>
      </c>
      <c r="E3731" t="n">
        <v>-0.1248389745305364</v>
      </c>
      <c r="F3731" t="n">
        <v>-10.836152117</v>
      </c>
      <c r="G3731" t="n">
        <v>-10.98776754358348</v>
      </c>
    </row>
    <row r="3732">
      <c r="A3732" s="3" t="n">
        <v>45392.32106736111</v>
      </c>
      <c r="B3732" t="n">
        <v>-0.3375841196</v>
      </c>
      <c r="C3732" t="n">
        <v>-0.3328174476389287</v>
      </c>
      <c r="D3732" t="n">
        <v>-0.04069759749999999</v>
      </c>
      <c r="E3732" t="n">
        <v>-0.03499156733741261</v>
      </c>
      <c r="F3732" t="n">
        <v>-10.97502408765</v>
      </c>
      <c r="G3732" t="n">
        <v>-10.88150131262404</v>
      </c>
    </row>
    <row r="3733">
      <c r="A3733" s="3" t="n">
        <v>45392.32106791667</v>
      </c>
      <c r="B3733" t="n">
        <v>-0.4070152016</v>
      </c>
      <c r="C3733" t="n">
        <v>-0.1482254802701636</v>
      </c>
      <c r="D3733" t="n">
        <v>0.0023928226</v>
      </c>
      <c r="E3733" t="n">
        <v>-0.07846090359219132</v>
      </c>
      <c r="F3733" t="n">
        <v>-10.71644234045</v>
      </c>
      <c r="G3733" t="n">
        <v>-10.81151708070166</v>
      </c>
    </row>
    <row r="3734">
      <c r="A3734" s="3" t="n">
        <v>45392.3210684838</v>
      </c>
      <c r="B3734" t="n">
        <v>0.12688824435</v>
      </c>
      <c r="C3734" t="n">
        <v>-0.1366726293684153</v>
      </c>
      <c r="D3734" t="n">
        <v>0.09097629205</v>
      </c>
      <c r="E3734" t="n">
        <v>-0.1653104704567603</v>
      </c>
      <c r="F3734" t="n">
        <v>-10.9582645228</v>
      </c>
      <c r="G3734" t="n">
        <v>-10.67513149586483</v>
      </c>
    </row>
    <row r="3735">
      <c r="A3735" s="3" t="n">
        <v>45392.3210690625</v>
      </c>
      <c r="B3735" t="n">
        <v>-0.3327984744</v>
      </c>
      <c r="C3735" t="n">
        <v>-0.1086123062418418</v>
      </c>
      <c r="D3735" t="n">
        <v>-0.4477127990999999</v>
      </c>
      <c r="E3735" t="n">
        <v>-0.1726104584231939</v>
      </c>
      <c r="F3735" t="n">
        <v>-10.1801460719</v>
      </c>
      <c r="G3735" t="n">
        <v>-10.59626275907299</v>
      </c>
    </row>
    <row r="3736">
      <c r="A3736" s="3" t="n">
        <v>45392.32106961805</v>
      </c>
      <c r="B3736" t="n">
        <v>0.4165864919999999</v>
      </c>
      <c r="C3736" t="n">
        <v>-0.1785797137017487</v>
      </c>
      <c r="D3736" t="n">
        <v>-0.15322890625</v>
      </c>
      <c r="E3736" t="n">
        <v>-0.3450336075454555</v>
      </c>
      <c r="F3736" t="n">
        <v>-10.627858871</v>
      </c>
      <c r="G3736" t="n">
        <v>-10.63400098848674</v>
      </c>
    </row>
    <row r="3737">
      <c r="A3737" s="3" t="n">
        <v>45392.3210712963</v>
      </c>
      <c r="B3737" t="n">
        <v>-0.46207954135</v>
      </c>
      <c r="C3737" t="n">
        <v>-0.2569460025518655</v>
      </c>
      <c r="D3737" t="n">
        <v>-0.6655871421499999</v>
      </c>
      <c r="E3737" t="n">
        <v>-0.4384467492534977</v>
      </c>
      <c r="F3737" t="n">
        <v>-10.76912366425</v>
      </c>
      <c r="G3737" t="n">
        <v>-10.63125471501891</v>
      </c>
    </row>
    <row r="3738">
      <c r="A3738" s="3" t="n">
        <v>45392.32107133102</v>
      </c>
      <c r="B3738" t="n">
        <v>-0.6871323522</v>
      </c>
      <c r="C3738" t="n">
        <v>-0.2940361701299542</v>
      </c>
      <c r="D3738" t="n">
        <v>-0.6488275773</v>
      </c>
      <c r="E3738" t="n">
        <v>-0.457092162615619</v>
      </c>
      <c r="F3738" t="n">
        <v>-10.6230732258</v>
      </c>
      <c r="G3738" t="n">
        <v>-10.66263092024898</v>
      </c>
    </row>
    <row r="3739">
      <c r="A3739" s="3" t="n">
        <v>45392.321071875</v>
      </c>
      <c r="B3739" t="n">
        <v>-0.14605043845</v>
      </c>
      <c r="C3739" t="n">
        <v>-0.3886762403355489</v>
      </c>
      <c r="D3739" t="n">
        <v>0.1077358569</v>
      </c>
      <c r="E3739" t="n">
        <v>-0.3816937226609567</v>
      </c>
      <c r="F3739" t="n">
        <v>-10.7284162601</v>
      </c>
      <c r="G3739" t="n">
        <v>-10.71802612585469</v>
      </c>
    </row>
    <row r="3740">
      <c r="A3740" s="3" t="n">
        <v>45392.32107243055</v>
      </c>
      <c r="B3740" t="n">
        <v>-0.4716606384</v>
      </c>
      <c r="C3740" t="n">
        <v>-0.375677880080071</v>
      </c>
      <c r="D3740" t="n">
        <v>-0.809244758</v>
      </c>
      <c r="E3740" t="n">
        <v>-0.2265061380925414</v>
      </c>
      <c r="F3740" t="n">
        <v>-11.08515276715</v>
      </c>
      <c r="G3740" t="n">
        <v>-10.96124720739677</v>
      </c>
    </row>
    <row r="3741">
      <c r="A3741" s="3" t="n">
        <v>45392.32107298611</v>
      </c>
      <c r="B3741" t="n">
        <v>-0.5961560601499999</v>
      </c>
      <c r="C3741" t="n">
        <v>-0.4472255754680665</v>
      </c>
      <c r="D3741" t="n">
        <v>-0.0742167272</v>
      </c>
      <c r="E3741" t="n">
        <v>-0.1780912785256415</v>
      </c>
      <c r="F3741" t="n">
        <v>-10.6877186626</v>
      </c>
      <c r="G3741" t="n">
        <v>-10.95942870245318</v>
      </c>
    </row>
    <row r="3742">
      <c r="A3742" s="3" t="n">
        <v>45392.32107356482</v>
      </c>
      <c r="B3742" t="n">
        <v>0.03591195229999999</v>
      </c>
      <c r="C3742" t="n">
        <v>-0.3009683287137537</v>
      </c>
      <c r="D3742" t="n">
        <v>0.2011147782</v>
      </c>
      <c r="E3742" t="n">
        <v>-0.0530456328467367</v>
      </c>
      <c r="F3742" t="n">
        <v>-10.91277147345</v>
      </c>
      <c r="G3742" t="n">
        <v>-10.942395808666</v>
      </c>
    </row>
    <row r="3743">
      <c r="A3743" s="3" t="n">
        <v>45392.32107413194</v>
      </c>
      <c r="B3743" t="n">
        <v>-0.4070152016</v>
      </c>
      <c r="C3743" t="n">
        <v>-0.2250509135261078</v>
      </c>
      <c r="D3743" t="n">
        <v>0.1292908736</v>
      </c>
      <c r="E3743" t="n">
        <v>-0.07286928434627057</v>
      </c>
      <c r="F3743" t="n">
        <v>-11.2335960282</v>
      </c>
      <c r="G3743" t="n">
        <v>-10.95148721327707</v>
      </c>
    </row>
    <row r="3744">
      <c r="A3744" s="3" t="n">
        <v>45392.3210746875</v>
      </c>
      <c r="B3744" t="n">
        <v>-0.22026716565</v>
      </c>
      <c r="C3744" t="n">
        <v>-0.2552483548543131</v>
      </c>
      <c r="D3744" t="n">
        <v>-0.11731695395</v>
      </c>
      <c r="E3744" t="n">
        <v>-0.08650283663799557</v>
      </c>
      <c r="F3744" t="n">
        <v>-11.3006342876</v>
      </c>
      <c r="G3744" t="n">
        <v>-10.88201596744478</v>
      </c>
    </row>
    <row r="3745">
      <c r="A3745" s="3" t="n">
        <v>45392.32107525463</v>
      </c>
      <c r="B3745" t="n">
        <v>-0.34955803925</v>
      </c>
      <c r="C3745" t="n">
        <v>-0.2100041749648024</v>
      </c>
      <c r="D3745" t="n">
        <v>-0.35673650705</v>
      </c>
      <c r="E3745" t="n">
        <v>-0.04265449279114228</v>
      </c>
      <c r="F3745" t="n">
        <v>-10.22563912125</v>
      </c>
      <c r="G3745" t="n">
        <v>-10.7702307413118</v>
      </c>
    </row>
    <row r="3746">
      <c r="A3746" s="3" t="n">
        <v>45392.32107582176</v>
      </c>
      <c r="B3746" t="n">
        <v>0.05027869455</v>
      </c>
      <c r="C3746" t="n">
        <v>-0.251325534839045</v>
      </c>
      <c r="D3746" t="n">
        <v>-0.0646454368</v>
      </c>
      <c r="E3746" t="n">
        <v>-0.1475990433550121</v>
      </c>
      <c r="F3746" t="n">
        <v>-10.6613780007</v>
      </c>
      <c r="G3746" t="n">
        <v>-10.73475249896623</v>
      </c>
    </row>
    <row r="3747">
      <c r="A3747" s="3" t="n">
        <v>45392.32107638889</v>
      </c>
      <c r="B3747" t="n">
        <v>-0.29448389285</v>
      </c>
      <c r="C3747" t="n">
        <v>-0.2772426820431243</v>
      </c>
      <c r="D3747" t="n">
        <v>-0.335191297</v>
      </c>
      <c r="E3747" t="n">
        <v>-0.1739576498243595</v>
      </c>
      <c r="F3747" t="n">
        <v>-10.8002401647</v>
      </c>
      <c r="G3747" t="n">
        <v>-10.67987517134595</v>
      </c>
    </row>
    <row r="3748">
      <c r="A3748" s="3" t="n">
        <v>45392.32107694444</v>
      </c>
      <c r="B3748" t="n">
        <v>-0.5051797681</v>
      </c>
      <c r="C3748" t="n">
        <v>-0.2515640261664343</v>
      </c>
      <c r="D3748" t="n">
        <v>0.08140500164999999</v>
      </c>
      <c r="E3748" t="n">
        <v>-0.1842761886669003</v>
      </c>
      <c r="F3748" t="n">
        <v>-10.5201230141</v>
      </c>
      <c r="G3748" t="n">
        <v>-10.54985682261868</v>
      </c>
    </row>
    <row r="3749">
      <c r="A3749" s="3" t="n">
        <v>45392.3210775</v>
      </c>
      <c r="B3749" t="n">
        <v>-0.28969824765</v>
      </c>
      <c r="C3749" t="n">
        <v>-0.3571588559203972</v>
      </c>
      <c r="D3749" t="n">
        <v>-0.31843173215</v>
      </c>
      <c r="E3749" t="n">
        <v>-0.1860732515645693</v>
      </c>
      <c r="F3749" t="n">
        <v>-10.6182875806</v>
      </c>
      <c r="G3749" t="n">
        <v>-10.63479246972124</v>
      </c>
    </row>
    <row r="3750">
      <c r="A3750" s="3" t="n">
        <v>45392.3210780787</v>
      </c>
      <c r="B3750" t="n">
        <v>-0.42616758905</v>
      </c>
      <c r="C3750" t="n">
        <v>-0.4004607476268076</v>
      </c>
      <c r="D3750" t="n">
        <v>-0.1364693414</v>
      </c>
      <c r="E3750" t="n">
        <v>-0.2479764609970869</v>
      </c>
      <c r="F3750" t="n">
        <v>-10.84812603665</v>
      </c>
      <c r="G3750" t="n">
        <v>-10.84294869693313</v>
      </c>
    </row>
    <row r="3751">
      <c r="A3751" s="3" t="n">
        <v>45392.32107864584</v>
      </c>
      <c r="B3751" t="n">
        <v>-0.12688824435</v>
      </c>
      <c r="C3751" t="n">
        <v>-0.4398177600702809</v>
      </c>
      <c r="D3751" t="n">
        <v>-0.22505281085</v>
      </c>
      <c r="E3751" t="n">
        <v>-0.3564119275083926</v>
      </c>
      <c r="F3751" t="n">
        <v>-10.77869495465</v>
      </c>
      <c r="G3751" t="n">
        <v>-10.75249979234735</v>
      </c>
    </row>
    <row r="3752">
      <c r="A3752" s="3" t="n">
        <v>45392.32107920139</v>
      </c>
      <c r="B3752" t="n">
        <v>-0.6703727873499999</v>
      </c>
      <c r="C3752" t="n">
        <v>-0.4270210647712133</v>
      </c>
      <c r="D3752" t="n">
        <v>-0.5458773656</v>
      </c>
      <c r="E3752" t="n">
        <v>-0.4695136906890456</v>
      </c>
      <c r="F3752" t="n">
        <v>-10.46745149695</v>
      </c>
      <c r="G3752" t="n">
        <v>-10.6938103752773</v>
      </c>
    </row>
    <row r="3753">
      <c r="A3753" s="3" t="n">
        <v>45392.32107976852</v>
      </c>
      <c r="B3753" t="n">
        <v>-0.7326254015499999</v>
      </c>
      <c r="C3753" t="n">
        <v>-0.5247475094672509</v>
      </c>
      <c r="D3753" t="n">
        <v>-0.51954651035</v>
      </c>
      <c r="E3753" t="n">
        <v>-0.4660988505719127</v>
      </c>
      <c r="F3753" t="n">
        <v>-11.3724581922</v>
      </c>
      <c r="G3753" t="n">
        <v>-10.77427995052952</v>
      </c>
    </row>
    <row r="3754">
      <c r="A3754" s="3" t="n">
        <v>45392.32108032407</v>
      </c>
      <c r="B3754" t="n">
        <v>-0.24900065015</v>
      </c>
      <c r="C3754" t="n">
        <v>-0.5523785802075772</v>
      </c>
      <c r="D3754" t="n">
        <v>-0.6200940927999999</v>
      </c>
      <c r="E3754" t="n">
        <v>-0.4488698237847332</v>
      </c>
      <c r="F3754" t="n">
        <v>-10.6613780007</v>
      </c>
      <c r="G3754" t="n">
        <v>-10.69950186690982</v>
      </c>
    </row>
    <row r="3755">
      <c r="A3755" s="3" t="n">
        <v>45392.32108090278</v>
      </c>
      <c r="B3755" t="n">
        <v>-0.46207954135</v>
      </c>
      <c r="C3755" t="n">
        <v>-0.5430413921447568</v>
      </c>
      <c r="D3755" t="n">
        <v>-0.39982692715</v>
      </c>
      <c r="E3755" t="n">
        <v>-0.3100960796500009</v>
      </c>
      <c r="F3755" t="n">
        <v>-9.964664551449999</v>
      </c>
      <c r="G3755" t="n">
        <v>-10.61500786194712</v>
      </c>
    </row>
    <row r="3756">
      <c r="A3756" s="3" t="n">
        <v>45392.32108145834</v>
      </c>
      <c r="B3756" t="n">
        <v>-0.751777789</v>
      </c>
      <c r="C3756" t="n">
        <v>-0.5523339588071111</v>
      </c>
      <c r="D3756" t="n">
        <v>-0.28491260245</v>
      </c>
      <c r="E3756" t="n">
        <v>-0.1526094185693477</v>
      </c>
      <c r="F3756" t="n">
        <v>-10.81699972955</v>
      </c>
      <c r="G3756" t="n">
        <v>-10.61822826065423</v>
      </c>
    </row>
    <row r="3757">
      <c r="A3757" s="3" t="n">
        <v>45392.32108258102</v>
      </c>
      <c r="B3757" t="n">
        <v>-0.8068421287499999</v>
      </c>
      <c r="C3757" t="n">
        <v>-0.5073182578610737</v>
      </c>
      <c r="D3757" t="n">
        <v>0.46447236395</v>
      </c>
      <c r="E3757" t="n">
        <v>-0.01418757086841493</v>
      </c>
      <c r="F3757" t="n">
        <v>-11.04684799225</v>
      </c>
      <c r="G3757" t="n">
        <v>-10.62424435468768</v>
      </c>
    </row>
    <row r="3758">
      <c r="A3758" s="3" t="n">
        <v>45392.32108261574</v>
      </c>
      <c r="B3758" t="n">
        <v>-0.04069759749999999</v>
      </c>
      <c r="C3758" t="n">
        <v>-0.5262812329523325</v>
      </c>
      <c r="D3758" t="n">
        <v>-0.208293246</v>
      </c>
      <c r="E3758" t="n">
        <v>0.06685271026701656</v>
      </c>
      <c r="F3758" t="n">
        <v>-10.15620803925</v>
      </c>
      <c r="G3758" t="n">
        <v>-10.58518951964828</v>
      </c>
    </row>
    <row r="3759">
      <c r="A3759" s="3" t="n">
        <v>45392.32108315972</v>
      </c>
      <c r="B3759" t="n">
        <v>-0.5147510585</v>
      </c>
      <c r="C3759" t="n">
        <v>-0.5291714287241274</v>
      </c>
      <c r="D3759" t="n">
        <v>0.60333452795</v>
      </c>
      <c r="E3759" t="n">
        <v>0.1262935818952218</v>
      </c>
      <c r="F3759" t="n">
        <v>-10.74517582495</v>
      </c>
      <c r="G3759" t="n">
        <v>-10.73904906892905</v>
      </c>
    </row>
    <row r="3760">
      <c r="A3760" s="3" t="n">
        <v>45392.32108427084</v>
      </c>
      <c r="B3760" t="n">
        <v>-0.56024410785</v>
      </c>
      <c r="C3760" t="n">
        <v>-0.4121851806145699</v>
      </c>
      <c r="D3760" t="n">
        <v>-0.2011147782</v>
      </c>
      <c r="E3760" t="n">
        <v>0.040761032124126</v>
      </c>
      <c r="F3760" t="n">
        <v>-10.9654429906</v>
      </c>
      <c r="G3760" t="n">
        <v>-10.85049391972754</v>
      </c>
    </row>
    <row r="3761">
      <c r="A3761" s="3" t="n">
        <v>45392.32108430556</v>
      </c>
      <c r="B3761" t="n">
        <v>-0.49799149365</v>
      </c>
      <c r="C3761" t="n">
        <v>-0.2639508995046627</v>
      </c>
      <c r="D3761" t="n">
        <v>-0.18196239075</v>
      </c>
      <c r="E3761" t="n">
        <v>-0.04996008129195818</v>
      </c>
      <c r="F3761" t="n">
        <v>-10.74756864755</v>
      </c>
      <c r="G3761" t="n">
        <v>-10.72242323112451</v>
      </c>
    </row>
    <row r="3762">
      <c r="A3762" s="3" t="n">
        <v>45392.32108484954</v>
      </c>
      <c r="B3762" t="n">
        <v>-0.29687671545</v>
      </c>
      <c r="C3762" t="n">
        <v>-0.2316549265137535</v>
      </c>
      <c r="D3762" t="n">
        <v>-0.0766095498</v>
      </c>
      <c r="E3762" t="n">
        <v>-0.0996858087941728</v>
      </c>
      <c r="F3762" t="n">
        <v>-10.8313664718</v>
      </c>
      <c r="G3762" t="n">
        <v>-10.75474663530423</v>
      </c>
    </row>
    <row r="3763">
      <c r="A3763" s="3" t="n">
        <v>45392.32108541667</v>
      </c>
      <c r="B3763" t="n">
        <v>-0.0047856452</v>
      </c>
      <c r="C3763" t="n">
        <v>-0.2848582886961546</v>
      </c>
      <c r="D3763" t="n">
        <v>-0.11731695395</v>
      </c>
      <c r="E3763" t="n">
        <v>-0.09083390132074617</v>
      </c>
      <c r="F3763" t="n">
        <v>-10.88164516635</v>
      </c>
      <c r="G3763" t="n">
        <v>-10.80061023429642</v>
      </c>
    </row>
    <row r="3764">
      <c r="A3764" s="3" t="n">
        <v>45392.32108598379</v>
      </c>
      <c r="B3764" t="n">
        <v>-0.01915238745</v>
      </c>
      <c r="C3764" t="n">
        <v>-0.2123245792263409</v>
      </c>
      <c r="D3764" t="n">
        <v>-0.3782817171</v>
      </c>
      <c r="E3764" t="n">
        <v>-0.1356305642241263</v>
      </c>
      <c r="F3764" t="n">
        <v>-10.6565923555</v>
      </c>
      <c r="G3764" t="n">
        <v>-10.77575353113313</v>
      </c>
    </row>
    <row r="3765">
      <c r="A3765" s="3" t="n">
        <v>45392.32108655092</v>
      </c>
      <c r="B3765" t="n">
        <v>-0.2059004234</v>
      </c>
      <c r="C3765" t="n">
        <v>-0.2754954753311196</v>
      </c>
      <c r="D3765" t="n">
        <v>0.11253130875</v>
      </c>
      <c r="E3765" t="n">
        <v>-0.1455144330206298</v>
      </c>
      <c r="F3765" t="n">
        <v>-10.3884393179</v>
      </c>
      <c r="G3765" t="n">
        <v>-10.70946430320294</v>
      </c>
    </row>
    <row r="3766">
      <c r="A3766" s="3" t="n">
        <v>45392.32108766204</v>
      </c>
      <c r="B3766" t="n">
        <v>-0.6560158517499999</v>
      </c>
      <c r="C3766" t="n">
        <v>-0.3603758714475534</v>
      </c>
      <c r="D3766" t="n">
        <v>0.1412549866</v>
      </c>
      <c r="E3766" t="n">
        <v>-0.1556103449066438</v>
      </c>
      <c r="F3766" t="n">
        <v>-11.08515276715</v>
      </c>
      <c r="G3766" t="n">
        <v>-10.72409278471285</v>
      </c>
    </row>
    <row r="3767">
      <c r="A3767" s="3" t="n">
        <v>45392.32108769676</v>
      </c>
      <c r="B3767" t="n">
        <v>-0.5051797681</v>
      </c>
      <c r="C3767" t="n">
        <v>-0.4753869368067613</v>
      </c>
      <c r="D3767" t="n">
        <v>-0.4165864919999999</v>
      </c>
      <c r="E3767" t="n">
        <v>-0.2634393078333341</v>
      </c>
      <c r="F3767" t="n">
        <v>-10.6206804032</v>
      </c>
      <c r="G3767" t="n">
        <v>-10.73559029319117</v>
      </c>
    </row>
    <row r="3768">
      <c r="A3768" s="3" t="n">
        <v>45392.32108822917</v>
      </c>
      <c r="B3768" t="n">
        <v>-0.404622379</v>
      </c>
      <c r="C3768" t="n">
        <v>-0.5302804488284397</v>
      </c>
      <c r="D3768" t="n">
        <v>-0.22026716565</v>
      </c>
      <c r="E3768" t="n">
        <v>-0.2635509984904437</v>
      </c>
      <c r="F3768" t="n">
        <v>-10.97980973285</v>
      </c>
      <c r="G3768" t="n">
        <v>-10.74802021063651</v>
      </c>
    </row>
    <row r="3769">
      <c r="A3769" s="3" t="n">
        <v>45392.3210887963</v>
      </c>
      <c r="B3769" t="n">
        <v>-0.7876897413</v>
      </c>
      <c r="C3769" t="n">
        <v>-0.5141010764811202</v>
      </c>
      <c r="D3769" t="n">
        <v>-0.6464347547</v>
      </c>
      <c r="E3769" t="n">
        <v>-0.1274228553606064</v>
      </c>
      <c r="F3769" t="n">
        <v>-10.42914672205</v>
      </c>
      <c r="G3769" t="n">
        <v>-10.83873803230994</v>
      </c>
    </row>
    <row r="3770">
      <c r="A3770" s="3" t="n">
        <v>45392.321089375</v>
      </c>
      <c r="B3770" t="n">
        <v>-0.39743410455</v>
      </c>
      <c r="C3770" t="n">
        <v>-0.5687369639212136</v>
      </c>
      <c r="D3770" t="n">
        <v>0.06703825939999999</v>
      </c>
      <c r="E3770" t="n">
        <v>-0.2066114626733106</v>
      </c>
      <c r="F3770" t="n">
        <v>-10.9917836525</v>
      </c>
      <c r="G3770" t="n">
        <v>-10.83586939288068</v>
      </c>
    </row>
    <row r="3771">
      <c r="A3771" s="3" t="n">
        <v>45392.32108993056</v>
      </c>
      <c r="B3771" t="n">
        <v>-0.4429271538999999</v>
      </c>
      <c r="C3771" t="n">
        <v>-0.5311765800482532</v>
      </c>
      <c r="D3771" t="n">
        <v>-0.4070152016</v>
      </c>
      <c r="E3771" t="n">
        <v>-0.1178252767379957</v>
      </c>
      <c r="F3771" t="n">
        <v>-10.8553143111</v>
      </c>
      <c r="G3771" t="n">
        <v>-10.7364849156956</v>
      </c>
    </row>
    <row r="3772">
      <c r="A3772" s="3" t="n">
        <v>45392.32109048611</v>
      </c>
      <c r="B3772" t="n">
        <v>-0.28730542505</v>
      </c>
      <c r="C3772" t="n">
        <v>-0.4513521863568777</v>
      </c>
      <c r="D3772" t="n">
        <v>0.4668651865499999</v>
      </c>
      <c r="E3772" t="n">
        <v>-0.03980512377202806</v>
      </c>
      <c r="F3772" t="n">
        <v>-10.77151648685</v>
      </c>
      <c r="G3772" t="n">
        <v>-10.78831381530329</v>
      </c>
    </row>
    <row r="3773">
      <c r="A3773" s="3" t="n">
        <v>45392.32109105324</v>
      </c>
      <c r="B3773" t="n">
        <v>-0.5817893178999999</v>
      </c>
      <c r="C3773" t="n">
        <v>-0.3744983389611898</v>
      </c>
      <c r="D3773" t="n">
        <v>0.29448389285</v>
      </c>
      <c r="E3773" t="n">
        <v>-0.06913807118484867</v>
      </c>
      <c r="F3773" t="n">
        <v>-10.9343166835</v>
      </c>
      <c r="G3773" t="n">
        <v>-10.76813810735469</v>
      </c>
    </row>
    <row r="3774">
      <c r="A3774" s="3" t="n">
        <v>45392.32109162037</v>
      </c>
      <c r="B3774" t="n">
        <v>-0.84036125845</v>
      </c>
      <c r="C3774" t="n">
        <v>-0.3374138176361314</v>
      </c>
      <c r="D3774" t="n">
        <v>-0.7924851931499999</v>
      </c>
      <c r="E3774" t="n">
        <v>-0.06128033857191156</v>
      </c>
      <c r="F3774" t="n">
        <v>-10.43871801245</v>
      </c>
      <c r="G3774" t="n">
        <v>-10.80202401490842</v>
      </c>
    </row>
    <row r="3775">
      <c r="A3775" s="3" t="n">
        <v>45392.32109275463</v>
      </c>
      <c r="B3775" t="n">
        <v>0.1005573891</v>
      </c>
      <c r="C3775" t="n">
        <v>-0.3054411212053621</v>
      </c>
      <c r="D3775" t="n">
        <v>0.21787434305</v>
      </c>
      <c r="E3775" t="n">
        <v>-0.1540007513251752</v>
      </c>
      <c r="F3775" t="n">
        <v>-10.73799735715</v>
      </c>
      <c r="G3775" t="n">
        <v>-10.73343948225446</v>
      </c>
    </row>
    <row r="3776">
      <c r="A3776" s="3" t="n">
        <v>45392.32109278935</v>
      </c>
      <c r="B3776" t="n">
        <v>0.04549304934999999</v>
      </c>
      <c r="C3776" t="n">
        <v>-0.3246510455738936</v>
      </c>
      <c r="D3776" t="n">
        <v>-0.45968671875</v>
      </c>
      <c r="E3776" t="n">
        <v>-0.200120511902215</v>
      </c>
      <c r="F3776" t="n">
        <v>-11.05402646005</v>
      </c>
      <c r="G3776" t="n">
        <v>-10.79386316765912</v>
      </c>
    </row>
    <row r="3777">
      <c r="A3777" s="3" t="n">
        <v>45392.32109387731</v>
      </c>
      <c r="B3777" t="n">
        <v>-0.51954651035</v>
      </c>
      <c r="C3777" t="n">
        <v>-0.4151741058067611</v>
      </c>
      <c r="D3777" t="n">
        <v>-0.3016721673</v>
      </c>
      <c r="E3777" t="n">
        <v>-0.3046113506031477</v>
      </c>
      <c r="F3777" t="n">
        <v>-10.74517582495</v>
      </c>
      <c r="G3777" t="n">
        <v>-10.84076032812707</v>
      </c>
    </row>
    <row r="3778">
      <c r="A3778" s="3" t="n">
        <v>45392.32109444444</v>
      </c>
      <c r="B3778" t="n">
        <v>-0.6153084475999999</v>
      </c>
      <c r="C3778" t="n">
        <v>-0.4379332145396283</v>
      </c>
      <c r="D3778" t="n">
        <v>-0.06703825939999999</v>
      </c>
      <c r="E3778" t="n">
        <v>-0.2803070658638703</v>
      </c>
      <c r="F3778" t="n">
        <v>-10.84812603665</v>
      </c>
      <c r="G3778" t="n">
        <v>-10.90685484033535</v>
      </c>
    </row>
    <row r="3779">
      <c r="A3779" s="3" t="n">
        <v>45392.321095</v>
      </c>
      <c r="B3779" t="n">
        <v>-0.28491260245</v>
      </c>
      <c r="C3779" t="n">
        <v>-0.4967392141621226</v>
      </c>
      <c r="D3779" t="n">
        <v>-0.2394195531</v>
      </c>
      <c r="E3779" t="n">
        <v>-0.1277590702981355</v>
      </c>
      <c r="F3779" t="n">
        <v>-10.91516429605</v>
      </c>
      <c r="G3779" t="n">
        <v>-11.00302470222229</v>
      </c>
    </row>
    <row r="3780">
      <c r="A3780" s="3" t="n">
        <v>45392.32109556713</v>
      </c>
      <c r="B3780" t="n">
        <v>-0.96486648685</v>
      </c>
      <c r="C3780" t="n">
        <v>-0.5982720563362488</v>
      </c>
      <c r="D3780" t="n">
        <v>-0.3016721673</v>
      </c>
      <c r="E3780" t="n">
        <v>-0.1842099194865973</v>
      </c>
      <c r="F3780" t="n">
        <v>-11.21683646335</v>
      </c>
      <c r="G3780" t="n">
        <v>-10.99417951539012</v>
      </c>
    </row>
    <row r="3781">
      <c r="A3781" s="3" t="n">
        <v>45392.32109612269</v>
      </c>
      <c r="B3781" t="n">
        <v>-0.7158658366999999</v>
      </c>
      <c r="C3781" t="n">
        <v>-0.5639052800426589</v>
      </c>
      <c r="D3781" t="n">
        <v>-0.07901217904999999</v>
      </c>
      <c r="E3781" t="n">
        <v>-0.08354090830745942</v>
      </c>
      <c r="F3781" t="n">
        <v>-10.97502408765</v>
      </c>
      <c r="G3781" t="n">
        <v>-11.08314585565796</v>
      </c>
    </row>
    <row r="3782">
      <c r="A3782" s="3" t="n">
        <v>45392.32109670139</v>
      </c>
      <c r="B3782" t="n">
        <v>-0.26335758575</v>
      </c>
      <c r="C3782" t="n">
        <v>-0.5015269852792554</v>
      </c>
      <c r="D3782" t="n">
        <v>-0.1364693414</v>
      </c>
      <c r="E3782" t="n">
        <v>-0.1745805435442895</v>
      </c>
      <c r="F3782" t="n">
        <v>-11.15936949435</v>
      </c>
      <c r="G3782" t="n">
        <v>-11.2008748260639</v>
      </c>
    </row>
    <row r="3783">
      <c r="A3783" s="3" t="n">
        <v>45392.3210978125</v>
      </c>
      <c r="B3783" t="n">
        <v>-0.38786281415</v>
      </c>
      <c r="C3783" t="n">
        <v>-0.5592275994299549</v>
      </c>
      <c r="D3783" t="n">
        <v>0.0957717439</v>
      </c>
      <c r="E3783" t="n">
        <v>-0.3039836107065276</v>
      </c>
      <c r="F3783" t="n">
        <v>-11.07558147675</v>
      </c>
      <c r="G3783" t="n">
        <v>-11.1488505478139</v>
      </c>
    </row>
    <row r="3784">
      <c r="A3784" s="3" t="n">
        <v>45392.32109784722</v>
      </c>
      <c r="B3784" t="n">
        <v>-0.3375841196</v>
      </c>
      <c r="C3784" t="n">
        <v>-0.4861958310086261</v>
      </c>
      <c r="D3784" t="n">
        <v>-0.5171438811</v>
      </c>
      <c r="E3784" t="n">
        <v>-0.3570963356692318</v>
      </c>
      <c r="F3784" t="n">
        <v>-11.14501255875</v>
      </c>
      <c r="G3784" t="n">
        <v>-11.05255754274852</v>
      </c>
    </row>
    <row r="3785">
      <c r="A3785" s="3" t="n">
        <v>45392.32109839121</v>
      </c>
      <c r="B3785" t="n">
        <v>-0.5578512852499999</v>
      </c>
      <c r="C3785" t="n">
        <v>-0.4249569363911433</v>
      </c>
      <c r="D3785" t="n">
        <v>-0.39743410455</v>
      </c>
      <c r="E3785" t="n">
        <v>-0.4445097506198147</v>
      </c>
      <c r="F3785" t="n">
        <v>-11.45625601645</v>
      </c>
      <c r="G3785" t="n">
        <v>-11.02039948005936</v>
      </c>
    </row>
    <row r="3786">
      <c r="A3786" s="3" t="n">
        <v>45392.32109895833</v>
      </c>
      <c r="B3786" t="n">
        <v>-0.6847395296</v>
      </c>
      <c r="C3786" t="n">
        <v>-0.3939167403646863</v>
      </c>
      <c r="D3786" t="n">
        <v>-0.9265519052999999</v>
      </c>
      <c r="E3786" t="n">
        <v>-0.5234625182867148</v>
      </c>
      <c r="F3786" t="n">
        <v>-10.7954545195</v>
      </c>
      <c r="G3786" t="n">
        <v>-11.00554869162346</v>
      </c>
    </row>
    <row r="3787">
      <c r="A3787" s="3" t="n">
        <v>45392.32109951389</v>
      </c>
      <c r="B3787" t="n">
        <v>-0.5817893178999999</v>
      </c>
      <c r="C3787" t="n">
        <v>-0.3591866379752924</v>
      </c>
      <c r="D3787" t="n">
        <v>-0.5123582359</v>
      </c>
      <c r="E3787" t="n">
        <v>-0.4916964930043137</v>
      </c>
      <c r="F3787" t="n">
        <v>-10.43153954465</v>
      </c>
      <c r="G3787" t="n">
        <v>-10.93284685182556</v>
      </c>
    </row>
    <row r="3788">
      <c r="A3788" s="3" t="n">
        <v>45392.32110008102</v>
      </c>
      <c r="B3788" t="n">
        <v>0.2442051983</v>
      </c>
      <c r="C3788" t="n">
        <v>-0.2871030971731942</v>
      </c>
      <c r="D3788" t="n">
        <v>-0.2011147782</v>
      </c>
      <c r="E3788" t="n">
        <v>-0.415389554935549</v>
      </c>
      <c r="F3788" t="n">
        <v>-10.95346907095</v>
      </c>
      <c r="G3788" t="n">
        <v>-10.89888610284502</v>
      </c>
    </row>
    <row r="3789">
      <c r="A3789" s="3" t="n">
        <v>45392.32110064815</v>
      </c>
      <c r="B3789" t="n">
        <v>-0.5458773656</v>
      </c>
      <c r="C3789" t="n">
        <v>-0.2639977839782058</v>
      </c>
      <c r="D3789" t="n">
        <v>-0.3734960719</v>
      </c>
      <c r="E3789" t="n">
        <v>-0.2501567376024483</v>
      </c>
      <c r="F3789" t="n">
        <v>-11.28866036795</v>
      </c>
      <c r="G3789" t="n">
        <v>-10.88091490238523</v>
      </c>
    </row>
    <row r="3790">
      <c r="A3790" s="3" t="n">
        <v>45392.32110120371</v>
      </c>
      <c r="B3790" t="n">
        <v>0.06703825939999999</v>
      </c>
      <c r="C3790" t="n">
        <v>-0.2652029275399774</v>
      </c>
      <c r="D3790" t="n">
        <v>-0.0766095498</v>
      </c>
      <c r="E3790" t="n">
        <v>-0.168509061368765</v>
      </c>
      <c r="F3790" t="n">
        <v>-10.7882760517</v>
      </c>
      <c r="G3790" t="n">
        <v>-10.86720271401891</v>
      </c>
    </row>
    <row r="3791">
      <c r="A3791" s="3" t="n">
        <v>45392.32110177083</v>
      </c>
      <c r="B3791" t="n">
        <v>-0.3112434577</v>
      </c>
      <c r="C3791" t="n">
        <v>-0.3195559308454554</v>
      </c>
      <c r="D3791" t="n">
        <v>0.1340765188</v>
      </c>
      <c r="E3791" t="n">
        <v>0.02718887997669011</v>
      </c>
      <c r="F3791" t="n">
        <v>-10.81221408435</v>
      </c>
      <c r="G3791" t="n">
        <v>-10.91933904867521</v>
      </c>
    </row>
    <row r="3792">
      <c r="A3792" s="3" t="n">
        <v>45392.32110233796</v>
      </c>
      <c r="B3792" t="n">
        <v>-0.5434845429999999</v>
      </c>
      <c r="C3792" t="n">
        <v>-0.4259052554476702</v>
      </c>
      <c r="D3792" t="n">
        <v>-0.04788587195</v>
      </c>
      <c r="E3792" t="n">
        <v>-0.01712858291748256</v>
      </c>
      <c r="F3792" t="n">
        <v>-10.9678358132</v>
      </c>
      <c r="G3792" t="n">
        <v>-10.9955234836266</v>
      </c>
    </row>
    <row r="3793">
      <c r="A3793" s="3" t="n">
        <v>45392.32110290509</v>
      </c>
      <c r="B3793" t="n">
        <v>-0.6847395296</v>
      </c>
      <c r="C3793" t="n">
        <v>-0.5953792088828688</v>
      </c>
      <c r="D3793" t="n">
        <v>-0.0957717439</v>
      </c>
      <c r="E3793" t="n">
        <v>-0.07283755560454565</v>
      </c>
      <c r="F3793" t="n">
        <v>-10.91994994125</v>
      </c>
      <c r="G3793" t="n">
        <v>-10.85729662595947</v>
      </c>
    </row>
    <row r="3794">
      <c r="A3794" s="3" t="n">
        <v>45392.32110346065</v>
      </c>
      <c r="B3794" t="n">
        <v>-0.6631943195500001</v>
      </c>
      <c r="C3794" t="n">
        <v>-0.5496110475684164</v>
      </c>
      <c r="D3794" t="n">
        <v>-0.11253130875</v>
      </c>
      <c r="E3794" t="n">
        <v>-0.1182666217066437</v>
      </c>
      <c r="F3794" t="n">
        <v>-10.74039017975</v>
      </c>
      <c r="G3794" t="n">
        <v>-10.80485891397544</v>
      </c>
    </row>
    <row r="3795">
      <c r="A3795" s="3" t="n">
        <v>45392.32110402777</v>
      </c>
      <c r="B3795" t="n">
        <v>-0.5746108501</v>
      </c>
      <c r="C3795" t="n">
        <v>-0.6054708460752931</v>
      </c>
      <c r="D3795" t="n">
        <v>0.1771669389</v>
      </c>
      <c r="E3795" t="n">
        <v>-0.113829901228322</v>
      </c>
      <c r="F3795" t="n">
        <v>-10.77869495465</v>
      </c>
      <c r="G3795" t="n">
        <v>-10.71043651025306</v>
      </c>
    </row>
    <row r="3796">
      <c r="A3796" s="3" t="n">
        <v>45392.32110515046</v>
      </c>
      <c r="B3796" t="n">
        <v>-0.5482701882</v>
      </c>
      <c r="C3796" t="n">
        <v>-0.6477412107857827</v>
      </c>
      <c r="D3796" t="n">
        <v>-0.7230443045</v>
      </c>
      <c r="E3796" t="n">
        <v>-0.1643757755573431</v>
      </c>
      <c r="F3796" t="n">
        <v>-10.9606573454</v>
      </c>
      <c r="G3796" t="n">
        <v>-10.63010555394164</v>
      </c>
    </row>
    <row r="3797">
      <c r="A3797" s="3" t="n">
        <v>45392.32110518518</v>
      </c>
      <c r="B3797" t="n">
        <v>-0.59854888275</v>
      </c>
      <c r="C3797" t="n">
        <v>-0.5736047655317033</v>
      </c>
      <c r="D3797" t="n">
        <v>-0.14605043845</v>
      </c>
      <c r="E3797" t="n">
        <v>-0.1898123740520984</v>
      </c>
      <c r="F3797" t="n">
        <v>-10.0748030376</v>
      </c>
      <c r="G3797" t="n">
        <v>-10.50425690592893</v>
      </c>
    </row>
    <row r="3798">
      <c r="A3798" s="3" t="n">
        <v>45392.32110572917</v>
      </c>
      <c r="B3798" t="n">
        <v>-0.2298482627</v>
      </c>
      <c r="C3798" t="n">
        <v>-0.4895571803075771</v>
      </c>
      <c r="D3798" t="n">
        <v>-0.05267151714999999</v>
      </c>
      <c r="E3798" t="n">
        <v>-0.2094511164797209</v>
      </c>
      <c r="F3798" t="n">
        <v>-10.6182875806</v>
      </c>
      <c r="G3798" t="n">
        <v>-10.43934554661273</v>
      </c>
    </row>
    <row r="3799">
      <c r="A3799" s="3" t="n">
        <v>45392.32110628473</v>
      </c>
      <c r="B3799" t="n">
        <v>-0.7278397563499999</v>
      </c>
      <c r="C3799" t="n">
        <v>-0.4484151061115397</v>
      </c>
      <c r="D3799" t="n">
        <v>0.1699884711</v>
      </c>
      <c r="E3799" t="n">
        <v>-0.2250836023594412</v>
      </c>
      <c r="F3799" t="n">
        <v>-10.0460695531</v>
      </c>
      <c r="G3799" t="n">
        <v>-10.39349740052357</v>
      </c>
    </row>
    <row r="3800">
      <c r="A3800" s="3" t="n">
        <v>45392.32110685185</v>
      </c>
      <c r="B3800" t="n">
        <v>-0.76375170865</v>
      </c>
      <c r="C3800" t="n">
        <v>-0.4372589787779732</v>
      </c>
      <c r="D3800" t="n">
        <v>-0.58897759235</v>
      </c>
      <c r="E3800" t="n">
        <v>-0.2663824915181826</v>
      </c>
      <c r="F3800" t="n">
        <v>-10.6996827756</v>
      </c>
      <c r="G3800" t="n">
        <v>-10.33544454704921</v>
      </c>
    </row>
    <row r="3801">
      <c r="A3801" s="3" t="n">
        <v>45392.32110797454</v>
      </c>
      <c r="B3801" t="n">
        <v>0.1723812937</v>
      </c>
      <c r="C3801" t="n">
        <v>-0.3067614757601407</v>
      </c>
      <c r="D3801" t="n">
        <v>-0.2753315054</v>
      </c>
      <c r="E3801" t="n">
        <v>-0.1743604311134037</v>
      </c>
      <c r="F3801" t="n">
        <v>-10.2471843313</v>
      </c>
      <c r="G3801" t="n">
        <v>-10.35702461756833</v>
      </c>
    </row>
    <row r="3802">
      <c r="A3802" s="3" t="n">
        <v>45392.32110800926</v>
      </c>
      <c r="B3802" t="n">
        <v>-0.28491260245</v>
      </c>
      <c r="C3802" t="n">
        <v>-0.240901157326341</v>
      </c>
      <c r="D3802" t="n">
        <v>-0.14605043845</v>
      </c>
      <c r="E3802" t="n">
        <v>-0.1670654950575762</v>
      </c>
      <c r="F3802" t="n">
        <v>-10.5249086593</v>
      </c>
      <c r="G3802" t="n">
        <v>-10.43600509073593</v>
      </c>
    </row>
    <row r="3803">
      <c r="A3803" s="3" t="n">
        <v>45392.32110854167</v>
      </c>
      <c r="B3803" t="n">
        <v>-0.38786281415</v>
      </c>
      <c r="C3803" t="n">
        <v>-0.2058189756285553</v>
      </c>
      <c r="D3803" t="n">
        <v>-0.18196239075</v>
      </c>
      <c r="E3803" t="n">
        <v>-0.1279495570451052</v>
      </c>
      <c r="F3803" t="n">
        <v>-10.40759170535</v>
      </c>
      <c r="G3803" t="n">
        <v>-10.52544416182427</v>
      </c>
    </row>
    <row r="3804">
      <c r="A3804" s="3" t="n">
        <v>45392.32110910879</v>
      </c>
      <c r="B3804" t="n">
        <v>-0.18674803595</v>
      </c>
      <c r="C3804" t="n">
        <v>-0.1697945783137534</v>
      </c>
      <c r="D3804" t="n">
        <v>-0.15322890625</v>
      </c>
      <c r="E3804" t="n">
        <v>-0.03415651623135207</v>
      </c>
      <c r="F3804" t="n">
        <v>-10.488996707</v>
      </c>
      <c r="G3804" t="n">
        <v>-10.65067441940388</v>
      </c>
    </row>
    <row r="3805">
      <c r="A3805" s="3" t="n">
        <v>45392.32111024306</v>
      </c>
      <c r="B3805" t="n">
        <v>0.22505281085</v>
      </c>
      <c r="C3805" t="n">
        <v>-0.2145649758538467</v>
      </c>
      <c r="D3805" t="n">
        <v>0.29448389285</v>
      </c>
      <c r="E3805" t="n">
        <v>0.03382473600268076</v>
      </c>
      <c r="F3805" t="n">
        <v>-10.78108777725</v>
      </c>
      <c r="G3805" t="n">
        <v>-10.64847617536984</v>
      </c>
    </row>
    <row r="3806">
      <c r="A3806" s="3" t="n">
        <v>45392.32111027778</v>
      </c>
      <c r="B3806" t="n">
        <v>-0.5578512852499999</v>
      </c>
      <c r="C3806" t="n">
        <v>-0.3328017890019823</v>
      </c>
      <c r="D3806" t="n">
        <v>0.1675956485</v>
      </c>
      <c r="E3806" t="n">
        <v>0.008320062441025691</v>
      </c>
      <c r="F3806" t="n">
        <v>-10.6901114852</v>
      </c>
      <c r="G3806" t="n">
        <v>-10.69849228486495</v>
      </c>
    </row>
    <row r="3807">
      <c r="A3807" s="3" t="n">
        <v>45392.32111079861</v>
      </c>
      <c r="B3807" t="n">
        <v>-0.3711032493</v>
      </c>
      <c r="C3807" t="n">
        <v>-0.2727576369538469</v>
      </c>
      <c r="D3807" t="n">
        <v>-0.11731695395</v>
      </c>
      <c r="E3807" t="n">
        <v>-0.03488097392785557</v>
      </c>
      <c r="F3807" t="n">
        <v>-11.171343414</v>
      </c>
      <c r="G3807" t="n">
        <v>-10.69481556833196</v>
      </c>
    </row>
    <row r="3808">
      <c r="A3808" s="3" t="n">
        <v>45392.32111136574</v>
      </c>
      <c r="B3808" t="n">
        <v>-0.5051797681</v>
      </c>
      <c r="C3808" t="n">
        <v>-0.3032009531710964</v>
      </c>
      <c r="D3808" t="n">
        <v>-0.03591195229999999</v>
      </c>
      <c r="E3808" t="n">
        <v>-0.1124158463044292</v>
      </c>
      <c r="F3808" t="n">
        <v>-10.46745149695</v>
      </c>
      <c r="G3808" t="n">
        <v>-10.74974275213791</v>
      </c>
    </row>
    <row r="3809">
      <c r="A3809" s="3" t="n">
        <v>45392.32111193287</v>
      </c>
      <c r="B3809" t="n">
        <v>-0.265760215</v>
      </c>
      <c r="C3809" t="n">
        <v>-0.3925960657793717</v>
      </c>
      <c r="D3809" t="n">
        <v>-0.474053461</v>
      </c>
      <c r="E3809" t="n">
        <v>-0.1709471682896275</v>
      </c>
      <c r="F3809" t="n">
        <v>-10.53688257895</v>
      </c>
      <c r="G3809" t="n">
        <v>-10.78600120607124</v>
      </c>
    </row>
    <row r="3810">
      <c r="A3810" s="3" t="n">
        <v>45392.3211125</v>
      </c>
      <c r="B3810" t="n">
        <v>-0.3040649899</v>
      </c>
      <c r="C3810" t="n">
        <v>-0.4501841891966213</v>
      </c>
      <c r="D3810" t="n">
        <v>-0.03591195229999999</v>
      </c>
      <c r="E3810" t="n">
        <v>-0.1399281171378792</v>
      </c>
      <c r="F3810" t="n">
        <v>-10.6901114852</v>
      </c>
      <c r="G3810" t="n">
        <v>-10.85107472943196</v>
      </c>
    </row>
    <row r="3811">
      <c r="A3811" s="3" t="n">
        <v>45392.32111363426</v>
      </c>
      <c r="B3811" t="n">
        <v>-0.1987219556</v>
      </c>
      <c r="C3811" t="n">
        <v>-0.3956974131270408</v>
      </c>
      <c r="D3811" t="n">
        <v>-0.2059004234</v>
      </c>
      <c r="E3811" t="n">
        <v>0.03324129747599082</v>
      </c>
      <c r="F3811" t="n">
        <v>-10.98220255545</v>
      </c>
      <c r="G3811" t="n">
        <v>-10.90154224199828</v>
      </c>
    </row>
    <row r="3812">
      <c r="A3812" s="3" t="n">
        <v>45392.32111365741</v>
      </c>
      <c r="B3812" t="n">
        <v>-0.6871323522</v>
      </c>
      <c r="C3812" t="n">
        <v>-0.3935710388076934</v>
      </c>
      <c r="D3812" t="n">
        <v>-0.09336911464999999</v>
      </c>
      <c r="E3812" t="n">
        <v>0.002763349382867132</v>
      </c>
      <c r="F3812" t="n">
        <v>-11.1066979772</v>
      </c>
      <c r="G3812" t="n">
        <v>-10.84620253883127</v>
      </c>
    </row>
    <row r="3813">
      <c r="A3813" s="3" t="n">
        <v>45392.32111418981</v>
      </c>
      <c r="B3813" t="n">
        <v>-0.5722180274999999</v>
      </c>
      <c r="C3813" t="n">
        <v>-0.345329132886248</v>
      </c>
      <c r="D3813" t="n">
        <v>0.35195086185</v>
      </c>
      <c r="E3813" t="n">
        <v>0.006133956708041954</v>
      </c>
      <c r="F3813" t="n">
        <v>-10.9989621203</v>
      </c>
      <c r="G3813" t="n">
        <v>-10.85928897606215</v>
      </c>
    </row>
    <row r="3814">
      <c r="A3814" s="3" t="n">
        <v>45392.32111475695</v>
      </c>
      <c r="B3814" t="n">
        <v>-0.3806745397</v>
      </c>
      <c r="C3814" t="n">
        <v>-0.5079168978382299</v>
      </c>
      <c r="D3814" t="n">
        <v>0.4836247513999999</v>
      </c>
      <c r="E3814" t="n">
        <v>-0.04814050196014003</v>
      </c>
      <c r="F3814" t="n">
        <v>-10.94150495795</v>
      </c>
      <c r="G3814" t="n">
        <v>-10.76277837309152</v>
      </c>
    </row>
    <row r="3815">
      <c r="A3815" s="3" t="n">
        <v>45392.32111643519</v>
      </c>
      <c r="B3815" t="n">
        <v>-0.3687104267</v>
      </c>
      <c r="C3815" t="n">
        <v>-0.6018664107248269</v>
      </c>
      <c r="D3815" t="n">
        <v>-0.1005573891</v>
      </c>
      <c r="E3815" t="n">
        <v>-0.1063442041136367</v>
      </c>
      <c r="F3815" t="n">
        <v>-10.40519888275</v>
      </c>
      <c r="G3815" t="n">
        <v>-10.67898192040096</v>
      </c>
    </row>
    <row r="3816">
      <c r="A3816" s="3" t="n">
        <v>45392.32111646991</v>
      </c>
      <c r="B3816" t="n">
        <v>-0.404622379</v>
      </c>
      <c r="C3816" t="n">
        <v>-0.6533386820186498</v>
      </c>
      <c r="D3816" t="n">
        <v>-1.1157025705</v>
      </c>
      <c r="E3816" t="n">
        <v>-0.1440552080724946</v>
      </c>
      <c r="F3816" t="n">
        <v>-10.2471843313</v>
      </c>
      <c r="G3816" t="n">
        <v>-10.53072612866716</v>
      </c>
    </row>
    <row r="3817">
      <c r="A3817" s="3" t="n">
        <v>45392.32111701389</v>
      </c>
      <c r="B3817" t="n">
        <v>-0.751777789</v>
      </c>
      <c r="C3817" t="n">
        <v>-0.7025185060041977</v>
      </c>
      <c r="D3817" t="n">
        <v>0.0622526142</v>
      </c>
      <c r="E3817" t="n">
        <v>-0.1810067109911428</v>
      </c>
      <c r="F3817" t="n">
        <v>-10.5608206116</v>
      </c>
      <c r="G3817" t="n">
        <v>-10.53432715797835</v>
      </c>
    </row>
    <row r="3818">
      <c r="A3818" s="3" t="n">
        <v>45392.32111756945</v>
      </c>
      <c r="B3818" t="n">
        <v>-1.4939842876</v>
      </c>
      <c r="C3818" t="n">
        <v>-0.8394784313567623</v>
      </c>
      <c r="D3818" t="n">
        <v>-0.35434368445</v>
      </c>
      <c r="E3818" t="n">
        <v>-0.218777492082285</v>
      </c>
      <c r="F3818" t="n">
        <v>-10.6206804032</v>
      </c>
      <c r="G3818" t="n">
        <v>-10.56176232431192</v>
      </c>
    </row>
    <row r="3819">
      <c r="A3819" s="3" t="n">
        <v>45392.32111813658</v>
      </c>
      <c r="B3819" t="n">
        <v>-0.5219393329499999</v>
      </c>
      <c r="C3819" t="n">
        <v>-0.8478056030475549</v>
      </c>
      <c r="D3819" t="n">
        <v>0.2394195531</v>
      </c>
      <c r="E3819" t="n">
        <v>-0.182093648988462</v>
      </c>
      <c r="F3819" t="n">
        <v>-10.7858832291</v>
      </c>
      <c r="G3819" t="n">
        <v>-10.57878950326809</v>
      </c>
    </row>
    <row r="3820">
      <c r="A3820" s="3" t="n">
        <v>45392.3211187037</v>
      </c>
      <c r="B3820" t="n">
        <v>-0.6512203999</v>
      </c>
      <c r="C3820" t="n">
        <v>-0.7066809145944075</v>
      </c>
      <c r="D3820" t="n">
        <v>-0.1652028259</v>
      </c>
      <c r="E3820" t="n">
        <v>-0.1339818811986018</v>
      </c>
      <c r="F3820" t="n">
        <v>-10.53688257895</v>
      </c>
      <c r="G3820" t="n">
        <v>-10.77645398653942</v>
      </c>
    </row>
    <row r="3821">
      <c r="A3821" s="3" t="n">
        <v>45392.32111927083</v>
      </c>
      <c r="B3821" t="n">
        <v>-0.8954354048499999</v>
      </c>
      <c r="C3821" t="n">
        <v>-0.585168657486948</v>
      </c>
      <c r="D3821" t="n">
        <v>-0.01915238745</v>
      </c>
      <c r="E3821" t="n">
        <v>-0.1070262806234268</v>
      </c>
      <c r="F3821" t="n">
        <v>-11.14501255875</v>
      </c>
      <c r="G3821" t="n">
        <v>-10.84147685363814</v>
      </c>
    </row>
    <row r="3822">
      <c r="A3822" s="3" t="n">
        <v>45392.32111982639</v>
      </c>
      <c r="B3822" t="n">
        <v>-0.56502975305</v>
      </c>
      <c r="C3822" t="n">
        <v>-0.5207094098810038</v>
      </c>
      <c r="D3822" t="n">
        <v>-0.28730542505</v>
      </c>
      <c r="E3822" t="n">
        <v>-0.3294699053716793</v>
      </c>
      <c r="F3822" t="n">
        <v>-10.5632134342</v>
      </c>
      <c r="G3822" t="n">
        <v>-10.80039531093208</v>
      </c>
    </row>
    <row r="3823">
      <c r="A3823" s="3" t="n">
        <v>45392.32112039352</v>
      </c>
      <c r="B3823" t="n">
        <v>0.1053430343</v>
      </c>
      <c r="C3823" t="n">
        <v>-0.4653349376821692</v>
      </c>
      <c r="D3823" t="n">
        <v>-0.4692678157999999</v>
      </c>
      <c r="E3823" t="n">
        <v>-0.4061891570676002</v>
      </c>
      <c r="F3823" t="n">
        <v>-10.7571497446</v>
      </c>
      <c r="G3823" t="n">
        <v>-10.84584460753593</v>
      </c>
    </row>
    <row r="3824">
      <c r="A3824" s="3" t="n">
        <v>45392.32112094908</v>
      </c>
      <c r="B3824" t="n">
        <v>-0.22026716565</v>
      </c>
      <c r="C3824" t="n">
        <v>-0.5835316784353163</v>
      </c>
      <c r="D3824" t="n">
        <v>-0.7086873688999999</v>
      </c>
      <c r="E3824" t="n">
        <v>-0.4766137967263416</v>
      </c>
      <c r="F3824" t="n">
        <v>-11.35569862735</v>
      </c>
      <c r="G3824" t="n">
        <v>-10.91033133204933</v>
      </c>
    </row>
    <row r="3825">
      <c r="A3825" s="3" t="n">
        <v>45392.32112152778</v>
      </c>
      <c r="B3825" t="n">
        <v>-1.0199308266</v>
      </c>
      <c r="C3825" t="n">
        <v>-0.5617720936447568</v>
      </c>
      <c r="D3825" t="n">
        <v>-0.3806745397</v>
      </c>
      <c r="E3825" t="n">
        <v>-0.3478348805468541</v>
      </c>
      <c r="F3825" t="n">
        <v>-10.4554775773</v>
      </c>
      <c r="G3825" t="n">
        <v>-10.89298615703686</v>
      </c>
    </row>
    <row r="3826">
      <c r="A3826" s="3" t="n">
        <v>45392.32112208333</v>
      </c>
      <c r="B3826" t="n">
        <v>-1.01034972955</v>
      </c>
      <c r="C3826" t="n">
        <v>-0.524088338000118</v>
      </c>
      <c r="D3826" t="n">
        <v>-0.53151062335</v>
      </c>
      <c r="E3826" t="n">
        <v>-0.3346024179541967</v>
      </c>
      <c r="F3826" t="n">
        <v>-10.74996147015</v>
      </c>
      <c r="G3826" t="n">
        <v>-10.80293262731914</v>
      </c>
    </row>
    <row r="3827">
      <c r="A3827" s="3" t="n">
        <v>45392.32112265046</v>
      </c>
      <c r="B3827" t="n">
        <v>-0.46447236395</v>
      </c>
      <c r="C3827" t="n">
        <v>-0.577146589193708</v>
      </c>
      <c r="D3827" t="n">
        <v>-0.05506433975</v>
      </c>
      <c r="E3827" t="n">
        <v>-0.2585614938389285</v>
      </c>
      <c r="F3827" t="n">
        <v>-11.21922928595</v>
      </c>
      <c r="G3827" t="n">
        <v>-10.80594653775248</v>
      </c>
    </row>
    <row r="3828">
      <c r="A3828" s="3" t="n">
        <v>45392.32112321759</v>
      </c>
      <c r="B3828" t="n">
        <v>-0.4812319287999999</v>
      </c>
      <c r="C3828" t="n">
        <v>-0.6028183186952231</v>
      </c>
      <c r="D3828" t="n">
        <v>0.138862164</v>
      </c>
      <c r="E3828" t="n">
        <v>-0.2373701232652688</v>
      </c>
      <c r="F3828" t="n">
        <v>-10.7906688743</v>
      </c>
      <c r="G3828" t="n">
        <v>-10.76624380089268</v>
      </c>
    </row>
    <row r="3829">
      <c r="A3829" s="3" t="n">
        <v>45392.32112378472</v>
      </c>
      <c r="B3829" t="n">
        <v>-0.1675956485</v>
      </c>
      <c r="C3829" t="n">
        <v>-0.4099707521791387</v>
      </c>
      <c r="D3829" t="n">
        <v>0.0383047749</v>
      </c>
      <c r="E3829" t="n">
        <v>-0.0480111867642192</v>
      </c>
      <c r="F3829" t="n">
        <v>-10.2854891062</v>
      </c>
      <c r="G3829" t="n">
        <v>-10.67632024929129</v>
      </c>
    </row>
    <row r="3830">
      <c r="A3830" s="3" t="n">
        <v>45392.32112434028</v>
      </c>
      <c r="B3830" t="n">
        <v>-0.2801171506</v>
      </c>
      <c r="C3830" t="n">
        <v>-0.2263536206827512</v>
      </c>
      <c r="D3830" t="n">
        <v>-0.7062847396499999</v>
      </c>
      <c r="E3830" t="n">
        <v>-0.2012300577709796</v>
      </c>
      <c r="F3830" t="n">
        <v>-10.6613780007</v>
      </c>
      <c r="G3830" t="n">
        <v>-10.65153559871728</v>
      </c>
    </row>
    <row r="3831">
      <c r="A3831" s="3" t="n">
        <v>45392.32112490741</v>
      </c>
      <c r="B3831" t="n">
        <v>-0.45250825095</v>
      </c>
      <c r="C3831" t="n">
        <v>-0.213869572358159</v>
      </c>
      <c r="D3831" t="n">
        <v>-0.19153368115</v>
      </c>
      <c r="E3831" t="n">
        <v>-0.2535956943064109</v>
      </c>
      <c r="F3831" t="n">
        <v>-10.74278300235</v>
      </c>
      <c r="G3831" t="n">
        <v>-10.53371818558674</v>
      </c>
    </row>
    <row r="3832">
      <c r="A3832" s="3" t="n">
        <v>45392.32112547454</v>
      </c>
      <c r="B3832" t="n">
        <v>-0.16040737405</v>
      </c>
      <c r="C3832" t="n">
        <v>-0.2428563610275065</v>
      </c>
      <c r="D3832" t="n">
        <v>-0.2346339079</v>
      </c>
      <c r="E3832" t="n">
        <v>-0.3175643808191152</v>
      </c>
      <c r="F3832" t="n">
        <v>-10.70208540485</v>
      </c>
      <c r="G3832" t="n">
        <v>-10.48937212567823</v>
      </c>
    </row>
    <row r="3833">
      <c r="A3833" s="3" t="n">
        <v>45392.32112604166</v>
      </c>
      <c r="B3833" t="n">
        <v>0.04549304934999999</v>
      </c>
      <c r="C3833" t="n">
        <v>-0.3204918372890452</v>
      </c>
      <c r="D3833" t="n">
        <v>0.29448389285</v>
      </c>
      <c r="E3833" t="n">
        <v>-0.3355624181252923</v>
      </c>
      <c r="F3833" t="n">
        <v>-10.26155107355</v>
      </c>
      <c r="G3833" t="n">
        <v>-10.59558733462649</v>
      </c>
    </row>
    <row r="3834">
      <c r="A3834" s="3" t="n">
        <v>45392.32112659722</v>
      </c>
      <c r="B3834" t="n">
        <v>-0.5171438811</v>
      </c>
      <c r="C3834" t="n">
        <v>-0.3411628382109567</v>
      </c>
      <c r="D3834" t="n">
        <v>-1.37906015625</v>
      </c>
      <c r="E3834" t="n">
        <v>-0.1754630506069934</v>
      </c>
      <c r="F3834" t="n">
        <v>-10.3932249631</v>
      </c>
      <c r="G3834" t="n">
        <v>-10.63940811012858</v>
      </c>
    </row>
    <row r="3835">
      <c r="A3835" s="3" t="n">
        <v>45392.32112717593</v>
      </c>
      <c r="B3835" t="n">
        <v>-0.5458773656</v>
      </c>
      <c r="C3835" t="n">
        <v>-0.3092960261689985</v>
      </c>
      <c r="D3835" t="n">
        <v>0.3064578125</v>
      </c>
      <c r="E3835" t="n">
        <v>-0.07723971278496522</v>
      </c>
      <c r="F3835" t="n">
        <v>-10.77151648685</v>
      </c>
      <c r="G3835" t="n">
        <v>-10.55374082750178</v>
      </c>
    </row>
    <row r="3836">
      <c r="A3836" s="3" t="n">
        <v>45392.32112828704</v>
      </c>
      <c r="B3836" t="n">
        <v>-0.29448389285</v>
      </c>
      <c r="C3836" t="n">
        <v>-0.3375459445289053</v>
      </c>
      <c r="D3836" t="n">
        <v>0.06943108200000001</v>
      </c>
      <c r="E3836" t="n">
        <v>-0.1504325937219119</v>
      </c>
      <c r="F3836" t="n">
        <v>-10.9007975538</v>
      </c>
      <c r="G3836" t="n">
        <v>-10.61988018970376</v>
      </c>
    </row>
    <row r="3837">
      <c r="A3837" s="3" t="n">
        <v>45392.32112832176</v>
      </c>
      <c r="B3837" t="n">
        <v>-0.5817893178999999</v>
      </c>
      <c r="C3837" t="n">
        <v>-0.404634334426458</v>
      </c>
      <c r="D3837" t="n">
        <v>-0.02393803265</v>
      </c>
      <c r="E3837" t="n">
        <v>-0.1053772089893942</v>
      </c>
      <c r="F3837" t="n">
        <v>-10.7643282124</v>
      </c>
      <c r="G3837" t="n">
        <v>-10.76300749209607</v>
      </c>
    </row>
    <row r="3838">
      <c r="A3838" s="3" t="n">
        <v>45392.32112885416</v>
      </c>
      <c r="B3838" t="n">
        <v>0.0287334845</v>
      </c>
      <c r="C3838" t="n">
        <v>-0.454567030248253</v>
      </c>
      <c r="D3838" t="n">
        <v>0.2681530376</v>
      </c>
      <c r="E3838" t="n">
        <v>-0.1403973047631706</v>
      </c>
      <c r="F3838" t="n">
        <v>-10.3884393179</v>
      </c>
      <c r="G3838" t="n">
        <v>-10.78202724974816</v>
      </c>
    </row>
    <row r="3839">
      <c r="A3839" s="3" t="n">
        <v>45392.3211294213</v>
      </c>
      <c r="B3839" t="n">
        <v>-0.4118008468</v>
      </c>
      <c r="C3839" t="n">
        <v>-0.4606899230434745</v>
      </c>
      <c r="D3839" t="n">
        <v>-0.6440419320999999</v>
      </c>
      <c r="E3839" t="n">
        <v>-0.06260131032843835</v>
      </c>
      <c r="F3839" t="n">
        <v>-10.6541995329</v>
      </c>
      <c r="G3839" t="n">
        <v>-10.74998670684374</v>
      </c>
    </row>
    <row r="3840">
      <c r="A3840" s="3" t="n">
        <v>45392.32112998843</v>
      </c>
      <c r="B3840" t="n">
        <v>-0.682346707</v>
      </c>
      <c r="C3840" t="n">
        <v>-0.3453170631631711</v>
      </c>
      <c r="D3840" t="n">
        <v>-0.32082455475</v>
      </c>
      <c r="E3840" t="n">
        <v>-0.177401018377856</v>
      </c>
      <c r="F3840" t="n">
        <v>-11.31500102985</v>
      </c>
      <c r="G3840" t="n">
        <v>-10.78630649234339</v>
      </c>
    </row>
    <row r="3841">
      <c r="A3841" s="3" t="n">
        <v>45392.32113055555</v>
      </c>
      <c r="B3841" t="n">
        <v>-0.4788391062</v>
      </c>
      <c r="C3841" t="n">
        <v>-0.3670840772340337</v>
      </c>
      <c r="D3841" t="n">
        <v>0.11970977655</v>
      </c>
      <c r="E3841" t="n">
        <v>-0.1481630285969701</v>
      </c>
      <c r="F3841" t="n">
        <v>-10.8026329873</v>
      </c>
      <c r="G3841" t="n">
        <v>-10.76363230599921</v>
      </c>
    </row>
    <row r="3842">
      <c r="A3842" s="3" t="n">
        <v>45392.32113111111</v>
      </c>
      <c r="B3842" t="n">
        <v>-0.48602738065</v>
      </c>
      <c r="C3842" t="n">
        <v>-0.3786257042076934</v>
      </c>
      <c r="D3842" t="n">
        <v>-0.4022295564</v>
      </c>
      <c r="E3842" t="n">
        <v>-0.1195052770374129</v>
      </c>
      <c r="F3842" t="n">
        <v>-10.1897173623</v>
      </c>
      <c r="G3842" t="n">
        <v>-10.76606499526029</v>
      </c>
    </row>
    <row r="3843">
      <c r="A3843" s="3" t="n">
        <v>45392.32113167824</v>
      </c>
      <c r="B3843" t="n">
        <v>-0.25139347275</v>
      </c>
      <c r="C3843" t="n">
        <v>-0.3751322051566444</v>
      </c>
      <c r="D3843" t="n">
        <v>0.0766095498</v>
      </c>
      <c r="E3843" t="n">
        <v>-0.1150394337803034</v>
      </c>
      <c r="F3843" t="n">
        <v>-11.0061405881</v>
      </c>
      <c r="G3843" t="n">
        <v>-10.73025771580492</v>
      </c>
    </row>
    <row r="3844">
      <c r="A3844" s="3" t="n">
        <v>45392.32113224537</v>
      </c>
      <c r="B3844" t="n">
        <v>0.277724328</v>
      </c>
      <c r="C3844" t="n">
        <v>-0.4239651846189988</v>
      </c>
      <c r="D3844" t="n">
        <v>0.28251977985</v>
      </c>
      <c r="E3844" t="n">
        <v>-0.06525052310652699</v>
      </c>
      <c r="F3844" t="n">
        <v>-11.04206234705</v>
      </c>
      <c r="G3844" t="n">
        <v>-10.71709744295749</v>
      </c>
    </row>
    <row r="3845">
      <c r="A3845" s="3" t="n">
        <v>45392.3211328125</v>
      </c>
      <c r="B3845" t="n">
        <v>-1.00317126175</v>
      </c>
      <c r="C3845" t="n">
        <v>-0.5149327672665516</v>
      </c>
      <c r="D3845" t="n">
        <v>-0.3136362803</v>
      </c>
      <c r="E3845" t="n">
        <v>-0.1251605137820516</v>
      </c>
      <c r="F3845" t="n">
        <v>-10.26633671875</v>
      </c>
      <c r="G3845" t="n">
        <v>-10.67787550625959</v>
      </c>
    </row>
    <row r="3846">
      <c r="A3846" s="3" t="n">
        <v>45392.32113336805</v>
      </c>
      <c r="B3846" t="n">
        <v>-0.5339034459499999</v>
      </c>
      <c r="C3846" t="n">
        <v>-0.526500865337414</v>
      </c>
      <c r="D3846" t="n">
        <v>-0.19392650375</v>
      </c>
      <c r="E3846" t="n">
        <v>-0.1483145630558279</v>
      </c>
      <c r="F3846" t="n">
        <v>-10.68292321075</v>
      </c>
      <c r="G3846" t="n">
        <v>-10.72260768300994</v>
      </c>
    </row>
    <row r="3847">
      <c r="A3847" s="3" t="n">
        <v>45392.32113393518</v>
      </c>
      <c r="B3847" t="n">
        <v>-0.4429271538999999</v>
      </c>
      <c r="C3847" t="n">
        <v>-0.6005472219955728</v>
      </c>
      <c r="D3847" t="n">
        <v>-0.3136362803</v>
      </c>
      <c r="E3847" t="n">
        <v>-0.09218644180372984</v>
      </c>
      <c r="F3847" t="n">
        <v>-10.70687105005</v>
      </c>
      <c r="G3847" t="n">
        <v>-10.74096372018942</v>
      </c>
    </row>
    <row r="3848">
      <c r="A3848" s="3" t="n">
        <v>45392.32113450232</v>
      </c>
      <c r="B3848" t="n">
        <v>-1.20667886255</v>
      </c>
      <c r="C3848" t="n">
        <v>-0.5429648134093255</v>
      </c>
      <c r="D3848" t="n">
        <v>-0.22744563345</v>
      </c>
      <c r="E3848" t="n">
        <v>-0.1993847845589749</v>
      </c>
      <c r="F3848" t="n">
        <v>-11.101912332</v>
      </c>
      <c r="G3848" t="n">
        <v>-10.62706370941437</v>
      </c>
    </row>
    <row r="3849">
      <c r="A3849" s="3" t="n">
        <v>45392.32113506945</v>
      </c>
      <c r="B3849" t="n">
        <v>-0.33039584515</v>
      </c>
      <c r="C3849" t="n">
        <v>-0.4740518837066446</v>
      </c>
      <c r="D3849" t="n">
        <v>0.05027869455</v>
      </c>
      <c r="E3849" t="n">
        <v>-0.1666881104775063</v>
      </c>
      <c r="F3849" t="n">
        <v>-10.46745149695</v>
      </c>
      <c r="G3849" t="n">
        <v>-10.59563129310656</v>
      </c>
    </row>
    <row r="3850">
      <c r="A3850" s="3" t="n">
        <v>45392.321135625</v>
      </c>
      <c r="B3850" t="n">
        <v>0.138862164</v>
      </c>
      <c r="C3850" t="n">
        <v>-0.3295410893066443</v>
      </c>
      <c r="D3850" t="n">
        <v>0.0622526142</v>
      </c>
      <c r="E3850" t="n">
        <v>-0.07194204158648038</v>
      </c>
      <c r="F3850" t="n">
        <v>-10.46984431955</v>
      </c>
      <c r="G3850" t="n">
        <v>-10.67278281461949</v>
      </c>
    </row>
    <row r="3851">
      <c r="A3851" s="3" t="n">
        <v>45392.3211362037</v>
      </c>
      <c r="B3851" t="n">
        <v>-0.51954651035</v>
      </c>
      <c r="C3851" t="n">
        <v>-0.319451875202565</v>
      </c>
      <c r="D3851" t="n">
        <v>-0.11970977655</v>
      </c>
      <c r="E3851" t="n">
        <v>-0.05654498388473209</v>
      </c>
      <c r="F3851" t="n">
        <v>-10.6206804032</v>
      </c>
      <c r="G3851" t="n">
        <v>-10.6344537631174</v>
      </c>
    </row>
    <row r="3852">
      <c r="A3852" s="3" t="n">
        <v>45392.32113675926</v>
      </c>
      <c r="B3852" t="n">
        <v>0.2465980209</v>
      </c>
      <c r="C3852" t="n">
        <v>-0.2267640827046626</v>
      </c>
      <c r="D3852" t="n">
        <v>-0.35195086185</v>
      </c>
      <c r="E3852" t="n">
        <v>0.02686587772843833</v>
      </c>
      <c r="F3852" t="n">
        <v>-10.5536421438</v>
      </c>
      <c r="G3852" t="n">
        <v>-10.63712046327835</v>
      </c>
    </row>
    <row r="3853">
      <c r="A3853" s="3" t="n">
        <v>45392.32113732639</v>
      </c>
      <c r="B3853" t="n">
        <v>-0.5530558334</v>
      </c>
      <c r="C3853" t="n">
        <v>-0.1190862199096739</v>
      </c>
      <c r="D3853" t="n">
        <v>0.32321737735</v>
      </c>
      <c r="E3853" t="n">
        <v>0.07374527650163192</v>
      </c>
      <c r="F3853" t="n">
        <v>-10.67813756555</v>
      </c>
      <c r="G3853" t="n">
        <v>-10.72826712587019</v>
      </c>
    </row>
    <row r="3854">
      <c r="A3854" s="3" t="n">
        <v>45392.32113788195</v>
      </c>
      <c r="B3854" t="n">
        <v>-0.5219393329499999</v>
      </c>
      <c r="C3854" t="n">
        <v>-0.1811013714518653</v>
      </c>
      <c r="D3854" t="n">
        <v>-0.05267151714999999</v>
      </c>
      <c r="E3854" t="n">
        <v>0.01767393781037302</v>
      </c>
      <c r="F3854" t="n">
        <v>-10.97502408765</v>
      </c>
      <c r="G3854" t="n">
        <v>-10.76428532830819</v>
      </c>
    </row>
    <row r="3855">
      <c r="A3855" s="3" t="n">
        <v>45392.32113902778</v>
      </c>
      <c r="B3855" t="n">
        <v>-0.0311263071</v>
      </c>
      <c r="C3855" t="n">
        <v>-0.2734371303600241</v>
      </c>
      <c r="D3855" t="n">
        <v>0.0023928226</v>
      </c>
      <c r="E3855" t="n">
        <v>-0.1416721692631706</v>
      </c>
      <c r="F3855" t="n">
        <v>-10.697289953</v>
      </c>
      <c r="G3855" t="n">
        <v>-10.67208421081844</v>
      </c>
    </row>
    <row r="3856">
      <c r="A3856" s="3" t="n">
        <v>45392.32113958334</v>
      </c>
      <c r="B3856" t="n">
        <v>0.0311263071</v>
      </c>
      <c r="C3856" t="n">
        <v>-0.2569172455222618</v>
      </c>
      <c r="D3856" t="n">
        <v>0.19153368115</v>
      </c>
      <c r="E3856" t="n">
        <v>-0.2046958513213293</v>
      </c>
      <c r="F3856" t="n">
        <v>-10.7643282124</v>
      </c>
      <c r="G3856" t="n">
        <v>-10.61428296992346</v>
      </c>
    </row>
    <row r="3857">
      <c r="A3857" s="3" t="n">
        <v>45392.32114069445</v>
      </c>
      <c r="B3857" t="n">
        <v>-0.21787434305</v>
      </c>
      <c r="C3857" t="n">
        <v>-0.2655899587547793</v>
      </c>
      <c r="D3857" t="n">
        <v>-0.32800302255</v>
      </c>
      <c r="E3857" t="n">
        <v>-0.2028204495202803</v>
      </c>
      <c r="F3857" t="n">
        <v>-10.7595425672</v>
      </c>
      <c r="G3857" t="n">
        <v>-10.55551020775807</v>
      </c>
    </row>
    <row r="3858">
      <c r="A3858" s="3" t="n">
        <v>45392.32114072917</v>
      </c>
      <c r="B3858" t="n">
        <v>-0.3687104267</v>
      </c>
      <c r="C3858" t="n">
        <v>-0.2035696181460379</v>
      </c>
      <c r="D3858" t="n">
        <v>-0.7805112734999999</v>
      </c>
      <c r="E3858" t="n">
        <v>-0.2308980314364808</v>
      </c>
      <c r="F3858" t="n">
        <v>-9.804257177399998</v>
      </c>
      <c r="G3858" t="n">
        <v>-10.36545337609502</v>
      </c>
    </row>
    <row r="3859">
      <c r="A3859" s="3" t="n">
        <v>45392.32114127315</v>
      </c>
      <c r="B3859" t="n">
        <v>-0.59137041495</v>
      </c>
      <c r="C3859" t="n">
        <v>-0.1508731843328675</v>
      </c>
      <c r="D3859" t="n">
        <v>-0.6655871421499999</v>
      </c>
      <c r="E3859" t="n">
        <v>-0.26670985989732</v>
      </c>
      <c r="F3859" t="n">
        <v>-10.32619651035</v>
      </c>
      <c r="G3859" t="n">
        <v>-10.35684684060551</v>
      </c>
    </row>
    <row r="3860">
      <c r="A3860" s="3" t="n">
        <v>45392.32114184028</v>
      </c>
      <c r="B3860" t="n">
        <v>-0.007178467799999999</v>
      </c>
      <c r="C3860" t="n">
        <v>-0.2314281163009331</v>
      </c>
      <c r="D3860" t="n">
        <v>0.3663176041</v>
      </c>
      <c r="E3860" t="n">
        <v>-0.2092540233881124</v>
      </c>
      <c r="F3860" t="n">
        <v>-10.7332019053</v>
      </c>
      <c r="G3860" t="n">
        <v>-10.49957933961285</v>
      </c>
    </row>
    <row r="3861">
      <c r="A3861" s="3" t="n">
        <v>45392.32114239583</v>
      </c>
      <c r="B3861" t="n">
        <v>0.0311263071</v>
      </c>
      <c r="C3861" t="n">
        <v>-0.3186014397714461</v>
      </c>
      <c r="D3861" t="n">
        <v>0.26096476315</v>
      </c>
      <c r="E3861" t="n">
        <v>-0.1953523540850821</v>
      </c>
      <c r="F3861" t="n">
        <v>-10.3908321405</v>
      </c>
      <c r="G3861" t="n">
        <v>-10.55435498895994</v>
      </c>
    </row>
    <row r="3862">
      <c r="A3862" s="3" t="n">
        <v>45392.32114295139</v>
      </c>
      <c r="B3862" t="n">
        <v>-0.3782817171</v>
      </c>
      <c r="C3862" t="n">
        <v>-0.2690763714153854</v>
      </c>
      <c r="D3862" t="n">
        <v>-0.15801455145</v>
      </c>
      <c r="E3862" t="n">
        <v>0.001797840114685402</v>
      </c>
      <c r="F3862" t="n">
        <v>-10.3477417204</v>
      </c>
      <c r="G3862" t="n">
        <v>-10.71591051827695</v>
      </c>
    </row>
    <row r="3863">
      <c r="A3863" s="3" t="n">
        <v>45392.32114353009</v>
      </c>
      <c r="B3863" t="n">
        <v>0</v>
      </c>
      <c r="C3863" t="n">
        <v>-0.2539185136800706</v>
      </c>
      <c r="D3863" t="n">
        <v>-0.4812319287999999</v>
      </c>
      <c r="E3863" t="n">
        <v>0.1111163394531472</v>
      </c>
      <c r="F3863" t="n">
        <v>-11.5472323085</v>
      </c>
      <c r="G3863" t="n">
        <v>-10.83473275871297</v>
      </c>
    </row>
    <row r="3864">
      <c r="A3864" s="3" t="n">
        <v>45392.32114409722</v>
      </c>
      <c r="B3864" t="n">
        <v>-0.809244758</v>
      </c>
      <c r="C3864" t="n">
        <v>-0.2376509500607233</v>
      </c>
      <c r="D3864" t="n">
        <v>0.4118008468</v>
      </c>
      <c r="E3864" t="n">
        <v>0.08332251032587437</v>
      </c>
      <c r="F3864" t="n">
        <v>-10.9582645228</v>
      </c>
      <c r="G3864" t="n">
        <v>-10.77920300312614</v>
      </c>
    </row>
    <row r="3865">
      <c r="A3865" s="3" t="n">
        <v>45392.32114466435</v>
      </c>
      <c r="B3865" t="n">
        <v>-0.4285604116499999</v>
      </c>
      <c r="C3865" t="n">
        <v>-0.2693071362912595</v>
      </c>
      <c r="D3865" t="n">
        <v>-0.18435521335</v>
      </c>
      <c r="E3865" t="n">
        <v>-0.01689377194125879</v>
      </c>
      <c r="F3865" t="n">
        <v>-10.37646539825</v>
      </c>
      <c r="G3865" t="n">
        <v>-10.77014005837346</v>
      </c>
    </row>
    <row r="3866">
      <c r="A3866" s="3" t="n">
        <v>45392.32114521991</v>
      </c>
      <c r="B3866" t="n">
        <v>0.208293246</v>
      </c>
      <c r="C3866" t="n">
        <v>-0.2473133805855484</v>
      </c>
      <c r="D3866" t="n">
        <v>0.49081302585</v>
      </c>
      <c r="E3866" t="n">
        <v>-0.06930368698729625</v>
      </c>
      <c r="F3866" t="n">
        <v>-10.9247453931</v>
      </c>
      <c r="G3866" t="n">
        <v>-10.85262594029991</v>
      </c>
    </row>
    <row r="3867">
      <c r="A3867" s="3" t="n">
        <v>45392.32114578703</v>
      </c>
      <c r="B3867" t="n">
        <v>-0.28969824765</v>
      </c>
      <c r="C3867" t="n">
        <v>-0.2403548194825181</v>
      </c>
      <c r="D3867" t="n">
        <v>-0.21787434305</v>
      </c>
      <c r="E3867" t="n">
        <v>-0.06043673807867153</v>
      </c>
      <c r="F3867" t="n">
        <v>-10.37407257565</v>
      </c>
      <c r="G3867" t="n">
        <v>-10.75468642384478</v>
      </c>
    </row>
    <row r="3868">
      <c r="A3868" s="3" t="n">
        <v>45392.32114635417</v>
      </c>
      <c r="B3868" t="n">
        <v>-0.11253130875</v>
      </c>
      <c r="C3868" t="n">
        <v>-0.258989351806411</v>
      </c>
      <c r="D3868" t="n">
        <v>-0.1675956485</v>
      </c>
      <c r="E3868" t="n">
        <v>0.09899280552750613</v>
      </c>
      <c r="F3868" t="n">
        <v>-10.7930616969</v>
      </c>
      <c r="G3868" t="n">
        <v>-10.62029307481402</v>
      </c>
    </row>
    <row r="3869">
      <c r="A3869" s="3" t="n">
        <v>45392.32114690972</v>
      </c>
      <c r="B3869" t="n">
        <v>-0.24900065015</v>
      </c>
      <c r="C3869" t="n">
        <v>-0.2354873379025648</v>
      </c>
      <c r="D3869" t="n">
        <v>-0.12210259915</v>
      </c>
      <c r="E3869" t="n">
        <v>0.03082877013869473</v>
      </c>
      <c r="F3869" t="n">
        <v>-11.0013549429</v>
      </c>
      <c r="G3869" t="n">
        <v>-10.72906448195096</v>
      </c>
    </row>
    <row r="3870">
      <c r="A3870" s="3" t="n">
        <v>45392.32114747685</v>
      </c>
      <c r="B3870" t="n">
        <v>-0.4549010735499999</v>
      </c>
      <c r="C3870" t="n">
        <v>-0.3186537876234274</v>
      </c>
      <c r="D3870" t="n">
        <v>-0.21787434305</v>
      </c>
      <c r="E3870" t="n">
        <v>0.08160993548974387</v>
      </c>
      <c r="F3870" t="n">
        <v>-10.83855474625</v>
      </c>
      <c r="G3870" t="n">
        <v>-10.75891210704385</v>
      </c>
    </row>
    <row r="3871">
      <c r="A3871" s="3" t="n">
        <v>45392.32114803241</v>
      </c>
      <c r="B3871" t="n">
        <v>-0.52433215555</v>
      </c>
      <c r="C3871" t="n">
        <v>-0.3311994418262247</v>
      </c>
      <c r="D3871" t="n">
        <v>0.4764462836</v>
      </c>
      <c r="E3871" t="n">
        <v>-0.0527383806727274</v>
      </c>
      <c r="F3871" t="n">
        <v>-10.2543627991</v>
      </c>
      <c r="G3871" t="n">
        <v>-10.67458433508534</v>
      </c>
    </row>
    <row r="3872">
      <c r="A3872" s="3" t="n">
        <v>45392.32114861111</v>
      </c>
      <c r="B3872" t="n">
        <v>-0.22505281085</v>
      </c>
      <c r="C3872" t="n">
        <v>-0.3414731763937072</v>
      </c>
      <c r="D3872" t="n">
        <v>0.7422064986</v>
      </c>
      <c r="E3872" t="n">
        <v>0.001922103400000055</v>
      </c>
      <c r="F3872" t="n">
        <v>-10.87925234375</v>
      </c>
      <c r="G3872" t="n">
        <v>-10.68244270775935</v>
      </c>
    </row>
    <row r="3873">
      <c r="A3873" s="3" t="n">
        <v>45392.32114916667</v>
      </c>
      <c r="B3873" t="n">
        <v>-0.3447625874</v>
      </c>
      <c r="C3873" t="n">
        <v>-0.3620265432342668</v>
      </c>
      <c r="D3873" t="n">
        <v>-0.7374110467499999</v>
      </c>
      <c r="E3873" t="n">
        <v>-0.03121228101759911</v>
      </c>
      <c r="F3873" t="n">
        <v>-10.84094756885</v>
      </c>
      <c r="G3873" t="n">
        <v>-10.63472647485283</v>
      </c>
    </row>
    <row r="3874">
      <c r="A3874" s="3" t="n">
        <v>45392.3211497338</v>
      </c>
      <c r="B3874" t="n">
        <v>-0.09816456649999999</v>
      </c>
      <c r="C3874" t="n">
        <v>-0.210934686607926</v>
      </c>
      <c r="D3874" t="n">
        <v>-0.208293246</v>
      </c>
      <c r="E3874" t="n">
        <v>-0.09617409086188838</v>
      </c>
      <c r="F3874" t="n">
        <v>-10.350134543</v>
      </c>
      <c r="G3874" t="n">
        <v>-10.6675032251463</v>
      </c>
    </row>
    <row r="3875">
      <c r="A3875" s="3" t="n">
        <v>45392.32115086805</v>
      </c>
      <c r="B3875" t="n">
        <v>-0.09816456649999999</v>
      </c>
      <c r="C3875" t="n">
        <v>-0.2293183835694645</v>
      </c>
      <c r="D3875" t="n">
        <v>-0.4955986710499999</v>
      </c>
      <c r="E3875" t="n">
        <v>-0.1262766431361309</v>
      </c>
      <c r="F3875" t="n">
        <v>-10.5919469187</v>
      </c>
      <c r="G3875" t="n">
        <v>-10.65808749244619</v>
      </c>
    </row>
    <row r="3876">
      <c r="A3876" s="3" t="n">
        <v>45392.32115142361</v>
      </c>
      <c r="B3876" t="n">
        <v>-0.6368536576499999</v>
      </c>
      <c r="C3876" t="n">
        <v>-0.08005801598275072</v>
      </c>
      <c r="D3876" t="n">
        <v>0.25378629535</v>
      </c>
      <c r="E3876" t="n">
        <v>-0.207122231408975</v>
      </c>
      <c r="F3876" t="n">
        <v>-10.84334039145</v>
      </c>
      <c r="G3876" t="n">
        <v>-10.67904373201308</v>
      </c>
    </row>
    <row r="3877">
      <c r="A3877" s="3" t="n">
        <v>45392.32115197917</v>
      </c>
      <c r="B3877" t="n">
        <v>0.1029502117</v>
      </c>
      <c r="C3877" t="n">
        <v>-0.1074712602245923</v>
      </c>
      <c r="D3877" t="n">
        <v>-0.1292908736</v>
      </c>
      <c r="E3877" t="n">
        <v>-0.2140270045226114</v>
      </c>
      <c r="F3877" t="n">
        <v>-10.8577071337</v>
      </c>
      <c r="G3877" t="n">
        <v>-10.69533298913091</v>
      </c>
    </row>
    <row r="3878">
      <c r="A3878" s="3" t="n">
        <v>45392.32115201389</v>
      </c>
      <c r="B3878" t="n">
        <v>0.25617911795</v>
      </c>
      <c r="C3878" t="n">
        <v>-0.1888844226532639</v>
      </c>
      <c r="D3878" t="n">
        <v>-0.09336911464999999</v>
      </c>
      <c r="E3878" t="n">
        <v>0.03912752768974374</v>
      </c>
      <c r="F3878" t="n">
        <v>-10.7332019053</v>
      </c>
      <c r="G3878" t="n">
        <v>-10.7239786709674</v>
      </c>
    </row>
    <row r="3879">
      <c r="A3879" s="3" t="n">
        <v>45392.32115255787</v>
      </c>
      <c r="B3879" t="n">
        <v>-0.7302325789499999</v>
      </c>
      <c r="C3879" t="n">
        <v>-0.238765799292658</v>
      </c>
      <c r="D3879" t="n">
        <v>0.1316836962</v>
      </c>
      <c r="E3879" t="n">
        <v>0.02954037291888122</v>
      </c>
      <c r="F3879" t="n">
        <v>-10.30703431625</v>
      </c>
      <c r="G3879" t="n">
        <v>-10.73908614675259</v>
      </c>
    </row>
    <row r="3880">
      <c r="A3880" s="3" t="n">
        <v>45392.321153125</v>
      </c>
      <c r="B3880" t="n">
        <v>0.49081302585</v>
      </c>
      <c r="C3880" t="n">
        <v>-0.3149619839365976</v>
      </c>
      <c r="D3880" t="n">
        <v>-0.11253130875</v>
      </c>
      <c r="E3880" t="n">
        <v>0.1327813095016321</v>
      </c>
      <c r="F3880" t="n">
        <v>-10.9343166835</v>
      </c>
      <c r="G3880" t="n">
        <v>-10.74820073071821</v>
      </c>
    </row>
    <row r="3881">
      <c r="A3881" s="3" t="n">
        <v>45392.32115368055</v>
      </c>
      <c r="B3881" t="n">
        <v>-1.029502117</v>
      </c>
      <c r="C3881" t="n">
        <v>-0.2709079061736605</v>
      </c>
      <c r="D3881" t="n">
        <v>0</v>
      </c>
      <c r="E3881" t="n">
        <v>0.09030521087505855</v>
      </c>
      <c r="F3881" t="n">
        <v>-11.05402646005</v>
      </c>
      <c r="G3881" t="n">
        <v>-10.75511055574245</v>
      </c>
    </row>
    <row r="3882">
      <c r="A3882" s="3" t="n">
        <v>45392.32115424769</v>
      </c>
      <c r="B3882" t="n">
        <v>-0.5793964953</v>
      </c>
      <c r="C3882" t="n">
        <v>-0.3790545679854323</v>
      </c>
      <c r="D3882" t="n">
        <v>0.58897759235</v>
      </c>
      <c r="E3882" t="n">
        <v>0.1729701498864807</v>
      </c>
      <c r="F3882" t="n">
        <v>-10.40041323755</v>
      </c>
      <c r="G3882" t="n">
        <v>-10.66704969615796</v>
      </c>
    </row>
    <row r="3883">
      <c r="A3883" s="3" t="n">
        <v>45392.32115480324</v>
      </c>
      <c r="B3883" t="n">
        <v>-0.0622526142</v>
      </c>
      <c r="C3883" t="n">
        <v>-0.3300315361032644</v>
      </c>
      <c r="D3883" t="n">
        <v>-0.19392650375</v>
      </c>
      <c r="E3883" t="n">
        <v>0.05665269701946407</v>
      </c>
      <c r="F3883" t="n">
        <v>-10.66856627515</v>
      </c>
      <c r="G3883" t="n">
        <v>-10.69678537914117</v>
      </c>
    </row>
    <row r="3884">
      <c r="A3884" s="3" t="n">
        <v>45392.32115594907</v>
      </c>
      <c r="B3884" t="n">
        <v>-0.42138194385</v>
      </c>
      <c r="C3884" t="n">
        <v>-0.3073062363106069</v>
      </c>
      <c r="D3884" t="n">
        <v>0.3112434577</v>
      </c>
      <c r="E3884" t="n">
        <v>-0.0448022177191143</v>
      </c>
      <c r="F3884" t="n">
        <v>-10.9917836525</v>
      </c>
      <c r="G3884" t="n">
        <v>-10.68654531635795</v>
      </c>
    </row>
    <row r="3885">
      <c r="A3885" s="3" t="n">
        <v>45392.32115599537</v>
      </c>
      <c r="B3885" t="n">
        <v>0.12449542175</v>
      </c>
      <c r="C3885" t="n">
        <v>-0.381186771432402</v>
      </c>
      <c r="D3885" t="n">
        <v>-0.36152215225</v>
      </c>
      <c r="E3885" t="n">
        <v>-0.1902956658803036</v>
      </c>
      <c r="F3885" t="n">
        <v>-10.47462996475</v>
      </c>
      <c r="G3885" t="n">
        <v>-10.62489273655387</v>
      </c>
    </row>
    <row r="3886">
      <c r="A3886" s="3" t="n">
        <v>45392.32115650463</v>
      </c>
      <c r="B3886" t="n">
        <v>-0.5506630108</v>
      </c>
      <c r="C3886" t="n">
        <v>-0.2989851680593248</v>
      </c>
      <c r="D3886" t="n">
        <v>-0.19392650375</v>
      </c>
      <c r="E3886" t="n">
        <v>-0.3102457396442899</v>
      </c>
      <c r="F3886" t="n">
        <v>-10.1897173623</v>
      </c>
      <c r="G3886" t="n">
        <v>-10.60064886900795</v>
      </c>
    </row>
    <row r="3887">
      <c r="A3887" s="3" t="n">
        <v>45392.32115707176</v>
      </c>
      <c r="B3887" t="n">
        <v>-0.2465980209</v>
      </c>
      <c r="C3887" t="n">
        <v>-0.3711005290404439</v>
      </c>
      <c r="D3887" t="n">
        <v>-0.90022105005</v>
      </c>
      <c r="E3887" t="n">
        <v>-0.3997244488004674</v>
      </c>
      <c r="F3887" t="n">
        <v>-11.08036712195</v>
      </c>
      <c r="G3887" t="n">
        <v>-10.64079715695201</v>
      </c>
    </row>
    <row r="3888">
      <c r="A3888" s="3" t="n">
        <v>45392.32115763889</v>
      </c>
      <c r="B3888" t="n">
        <v>-0.86430909775</v>
      </c>
      <c r="C3888" t="n">
        <v>-0.4414580765832181</v>
      </c>
      <c r="D3888" t="n">
        <v>-0.22026716565</v>
      </c>
      <c r="E3888" t="n">
        <v>-0.4455096403113066</v>
      </c>
      <c r="F3888" t="n">
        <v>-10.5153373689</v>
      </c>
      <c r="G3888" t="n">
        <v>-10.64934706989595</v>
      </c>
    </row>
    <row r="3889">
      <c r="A3889" s="3" t="n">
        <v>45392.32115819444</v>
      </c>
      <c r="B3889" t="n">
        <v>-0.32321737735</v>
      </c>
      <c r="C3889" t="n">
        <v>-0.468754463960724</v>
      </c>
      <c r="D3889" t="n">
        <v>-0.5506630108</v>
      </c>
      <c r="E3889" t="n">
        <v>-0.4620572992277403</v>
      </c>
      <c r="F3889" t="n">
        <v>-10.7332019053</v>
      </c>
      <c r="G3889" t="n">
        <v>-10.57695275658395</v>
      </c>
    </row>
    <row r="3890">
      <c r="A3890" s="3" t="n">
        <v>45392.32115876157</v>
      </c>
      <c r="B3890" t="n">
        <v>-0.60333452795</v>
      </c>
      <c r="C3890" t="n">
        <v>-0.575283531427624</v>
      </c>
      <c r="D3890" t="n">
        <v>-0.02393803265</v>
      </c>
      <c r="E3890" t="n">
        <v>-0.2827000027604903</v>
      </c>
      <c r="F3890" t="n">
        <v>-10.46745149695</v>
      </c>
      <c r="G3890" t="n">
        <v>-10.64875777938231</v>
      </c>
    </row>
    <row r="3891">
      <c r="A3891" s="3" t="n">
        <v>45392.32115932871</v>
      </c>
      <c r="B3891" t="n">
        <v>-0.28491260245</v>
      </c>
      <c r="C3891" t="n">
        <v>-0.6280795404561789</v>
      </c>
      <c r="D3891" t="n">
        <v>-0.32082455475</v>
      </c>
      <c r="E3891" t="n">
        <v>-0.2449506179966207</v>
      </c>
      <c r="F3891" t="n">
        <v>-10.70447822745</v>
      </c>
      <c r="G3891" t="n">
        <v>-10.66008135126425</v>
      </c>
    </row>
    <row r="3892">
      <c r="A3892" s="3" t="n">
        <v>45392.32115989584</v>
      </c>
      <c r="B3892" t="n">
        <v>-0.62967518985</v>
      </c>
      <c r="C3892" t="n">
        <v>-0.6408313400428923</v>
      </c>
      <c r="D3892" t="n">
        <v>-0.5434845429999999</v>
      </c>
      <c r="E3892" t="n">
        <v>-0.1686762773238932</v>
      </c>
      <c r="F3892" t="n">
        <v>-10.7212377923</v>
      </c>
      <c r="G3892" t="n">
        <v>-10.56742153857893</v>
      </c>
    </row>
    <row r="3893">
      <c r="A3893" s="3" t="n">
        <v>45392.32116045139</v>
      </c>
      <c r="B3893" t="n">
        <v>-0.8140304032</v>
      </c>
      <c r="C3893" t="n">
        <v>-0.585205483857927</v>
      </c>
      <c r="D3893" t="n">
        <v>0.26335758575</v>
      </c>
      <c r="E3893" t="n">
        <v>-0.2448341040221452</v>
      </c>
      <c r="F3893" t="n">
        <v>-10.22803194385</v>
      </c>
      <c r="G3893" t="n">
        <v>-10.63100390251588</v>
      </c>
    </row>
    <row r="3894">
      <c r="A3894" s="3" t="n">
        <v>45392.32116157407</v>
      </c>
      <c r="B3894" t="n">
        <v>-0.8499423555</v>
      </c>
      <c r="C3894" t="n">
        <v>-0.6504804207224959</v>
      </c>
      <c r="D3894" t="n">
        <v>-0.0023928226</v>
      </c>
      <c r="E3894" t="n">
        <v>-0.1958123294027977</v>
      </c>
      <c r="F3894" t="n">
        <v>-10.94868342575</v>
      </c>
      <c r="G3894" t="n">
        <v>-10.61777742906611</v>
      </c>
    </row>
    <row r="3895">
      <c r="A3895" s="3" t="n">
        <v>45392.32116215278</v>
      </c>
      <c r="B3895" t="n">
        <v>-0.6895251748</v>
      </c>
      <c r="C3895" t="n">
        <v>-0.5677661284305378</v>
      </c>
      <c r="D3895" t="n">
        <v>-0.6536132225</v>
      </c>
      <c r="E3895" t="n">
        <v>-0.2290183092231941</v>
      </c>
      <c r="F3895" t="n">
        <v>-10.558427789</v>
      </c>
      <c r="G3895" t="n">
        <v>-10.54860737768698</v>
      </c>
    </row>
    <row r="3896">
      <c r="A3896" s="3" t="n">
        <v>45392.32116270834</v>
      </c>
      <c r="B3896" t="n">
        <v>-0.05506433975</v>
      </c>
      <c r="C3896" t="n">
        <v>-0.5149537521259921</v>
      </c>
      <c r="D3896" t="n">
        <v>-0.21548152045</v>
      </c>
      <c r="E3896" t="n">
        <v>-0.1410856447277393</v>
      </c>
      <c r="F3896" t="n">
        <v>-10.50097062665</v>
      </c>
      <c r="G3896" t="n">
        <v>-10.55510363182124</v>
      </c>
    </row>
    <row r="3897">
      <c r="A3897" s="3" t="n">
        <v>45392.32116327546</v>
      </c>
      <c r="B3897" t="n">
        <v>-0.49081302585</v>
      </c>
      <c r="C3897" t="n">
        <v>-0.4202015797954557</v>
      </c>
      <c r="D3897" t="n">
        <v>-0.1987219556</v>
      </c>
      <c r="E3897" t="n">
        <v>-0.08092868191561793</v>
      </c>
      <c r="F3897" t="n">
        <v>-10.6637708233</v>
      </c>
      <c r="G3897" t="n">
        <v>-10.58493877572322</v>
      </c>
    </row>
    <row r="3898">
      <c r="A3898" s="3" t="n">
        <v>45392.32116384259</v>
      </c>
      <c r="B3898" t="n">
        <v>-0.5027869455</v>
      </c>
      <c r="C3898" t="n">
        <v>-0.3278773191272736</v>
      </c>
      <c r="D3898" t="n">
        <v>0.1675956485</v>
      </c>
      <c r="E3898" t="n">
        <v>-0.1261897319862474</v>
      </c>
      <c r="F3898" t="n">
        <v>-10.3788680275</v>
      </c>
      <c r="G3898" t="n">
        <v>-10.56904523636332</v>
      </c>
    </row>
    <row r="3899">
      <c r="A3899" s="3" t="n">
        <v>45392.32116440972</v>
      </c>
      <c r="B3899" t="n">
        <v>-0.07182390459999999</v>
      </c>
      <c r="C3899" t="n">
        <v>-0.2544402320319354</v>
      </c>
      <c r="D3899" t="n">
        <v>-0.08619064685</v>
      </c>
      <c r="E3899" t="n">
        <v>-0.06269066742599086</v>
      </c>
      <c r="F3899" t="n">
        <v>-10.3118297681</v>
      </c>
      <c r="G3899" t="n">
        <v>-10.46597739058196</v>
      </c>
    </row>
    <row r="3900">
      <c r="A3900" s="3" t="n">
        <v>45392.32116496528</v>
      </c>
      <c r="B3900" t="n">
        <v>-0.42138194385</v>
      </c>
      <c r="C3900" t="n">
        <v>-0.2526385286914925</v>
      </c>
      <c r="D3900" t="n">
        <v>0.19153368115</v>
      </c>
      <c r="E3900" t="n">
        <v>0.0286575001069931</v>
      </c>
      <c r="F3900" t="n">
        <v>-11.0660003797</v>
      </c>
      <c r="G3900" t="n">
        <v>-10.54559998216099</v>
      </c>
    </row>
    <row r="3901">
      <c r="A3901" s="3" t="n">
        <v>45392.3211655324</v>
      </c>
      <c r="B3901" t="n">
        <v>-0.4070152016</v>
      </c>
      <c r="C3901" t="n">
        <v>-0.4316005417279732</v>
      </c>
      <c r="D3901" t="n">
        <v>-0.0742167272</v>
      </c>
      <c r="E3901" t="n">
        <v>-0.01356051675151519</v>
      </c>
      <c r="F3901" t="n">
        <v>-10.4219584476</v>
      </c>
      <c r="G3901" t="n">
        <v>-10.5985560978949</v>
      </c>
    </row>
    <row r="3902">
      <c r="A3902" s="3" t="n">
        <v>45392.32116609954</v>
      </c>
      <c r="B3902" t="n">
        <v>-0.196329133</v>
      </c>
      <c r="C3902" t="n">
        <v>-0.3986445514749428</v>
      </c>
      <c r="D3902" t="n">
        <v>-0.2346339079</v>
      </c>
      <c r="E3902" t="n">
        <v>0.003143179910606083</v>
      </c>
      <c r="F3902" t="n">
        <v>-10.29507020325</v>
      </c>
      <c r="G3902" t="n">
        <v>-10.60979639325947</v>
      </c>
    </row>
    <row r="3903">
      <c r="A3903" s="3" t="n">
        <v>45392.32116665509</v>
      </c>
      <c r="B3903" t="n">
        <v>-0.34955803925</v>
      </c>
      <c r="C3903" t="n">
        <v>-0.4976254701539641</v>
      </c>
      <c r="D3903" t="n">
        <v>-0.0047856452</v>
      </c>
      <c r="E3903" t="n">
        <v>0.03258144022913764</v>
      </c>
      <c r="F3903" t="n">
        <v>-10.71644234045</v>
      </c>
      <c r="G3903" t="n">
        <v>-10.70567505021786</v>
      </c>
    </row>
    <row r="3904">
      <c r="A3904" s="3" t="n">
        <v>45392.32116722222</v>
      </c>
      <c r="B3904" t="n">
        <v>-0.73980386935</v>
      </c>
      <c r="C3904" t="n">
        <v>-0.518709561920048</v>
      </c>
      <c r="D3904" t="n">
        <v>0.1364693414</v>
      </c>
      <c r="E3904" t="n">
        <v>0.03697879695151526</v>
      </c>
      <c r="F3904" t="n">
        <v>-11.01332886255</v>
      </c>
      <c r="G3904" t="n">
        <v>-10.7293376737322</v>
      </c>
    </row>
    <row r="3905">
      <c r="A3905" s="3" t="n">
        <v>45392.32116777778</v>
      </c>
      <c r="B3905" t="n">
        <v>-1.0247164718</v>
      </c>
      <c r="C3905" t="n">
        <v>-0.5019721934736611</v>
      </c>
      <c r="D3905" t="n">
        <v>0.01436674225</v>
      </c>
      <c r="E3905" t="n">
        <v>0.02568279341433574</v>
      </c>
      <c r="F3905" t="n">
        <v>-10.64461843585</v>
      </c>
      <c r="G3905" t="n">
        <v>-10.60827745975702</v>
      </c>
    </row>
    <row r="3906">
      <c r="A3906" s="3" t="n">
        <v>45392.32116835648</v>
      </c>
      <c r="B3906" t="n">
        <v>0.04549304934999999</v>
      </c>
      <c r="C3906" t="n">
        <v>-0.4249835903629382</v>
      </c>
      <c r="D3906" t="n">
        <v>0.2442051983</v>
      </c>
      <c r="E3906" t="n">
        <v>0.02767448059662013</v>
      </c>
      <c r="F3906" t="n">
        <v>-10.5847684509</v>
      </c>
      <c r="G3906" t="n">
        <v>-10.61509667042089</v>
      </c>
    </row>
    <row r="3907">
      <c r="A3907" s="3" t="n">
        <v>45392.32116892361</v>
      </c>
      <c r="B3907" t="n">
        <v>-0.6895251748</v>
      </c>
      <c r="C3907" t="n">
        <v>-0.435135370436831</v>
      </c>
      <c r="D3907" t="n">
        <v>0.04069759749999999</v>
      </c>
      <c r="E3907" t="n">
        <v>-0.004979835157459214</v>
      </c>
      <c r="F3907" t="n">
        <v>-10.85051885925</v>
      </c>
      <c r="G3907" t="n">
        <v>-10.68721808912287</v>
      </c>
    </row>
    <row r="3908">
      <c r="A3908" s="3" t="n">
        <v>45392.32116947917</v>
      </c>
      <c r="B3908" t="n">
        <v>-0.009581097049999999</v>
      </c>
      <c r="C3908" t="n">
        <v>-0.381380664218649</v>
      </c>
      <c r="D3908" t="n">
        <v>-0.39025563675</v>
      </c>
      <c r="E3908" t="n">
        <v>-0.08660110887191166</v>
      </c>
      <c r="F3908" t="n">
        <v>-10.3884393179</v>
      </c>
      <c r="G3908" t="n">
        <v>-10.64762793443383</v>
      </c>
    </row>
    <row r="3909">
      <c r="A3909" s="3" t="n">
        <v>45392.3211700463</v>
      </c>
      <c r="B3909" t="n">
        <v>-0.51954651035</v>
      </c>
      <c r="C3909" t="n">
        <v>-0.4306160592208637</v>
      </c>
      <c r="D3909" t="n">
        <v>-0.06703825939999999</v>
      </c>
      <c r="E3909" t="n">
        <v>-0.2212451332497675</v>
      </c>
      <c r="F3909" t="n">
        <v>-10.2830962836</v>
      </c>
      <c r="G3909" t="n">
        <v>-10.74958493136495</v>
      </c>
    </row>
    <row r="3910">
      <c r="A3910" s="3" t="n">
        <v>45392.32117061342</v>
      </c>
      <c r="B3910" t="n">
        <v>-0.22505281085</v>
      </c>
      <c r="C3910" t="n">
        <v>-0.5958270230402114</v>
      </c>
      <c r="D3910" t="n">
        <v>-0.3040649899</v>
      </c>
      <c r="E3910" t="n">
        <v>-0.2483561086502338</v>
      </c>
      <c r="F3910" t="n">
        <v>-11.02290015295</v>
      </c>
      <c r="G3910" t="n">
        <v>-10.81192925717287</v>
      </c>
    </row>
    <row r="3911">
      <c r="A3911" s="3" t="n">
        <v>45392.32117118056</v>
      </c>
      <c r="B3911" t="n">
        <v>-1.0199308266</v>
      </c>
      <c r="C3911" t="n">
        <v>-0.6716999539833353</v>
      </c>
      <c r="D3911" t="n">
        <v>-0.2322410853</v>
      </c>
      <c r="E3911" t="n">
        <v>-0.2960657352121221</v>
      </c>
      <c r="F3911" t="n">
        <v>-11.42034406415</v>
      </c>
      <c r="G3911" t="n">
        <v>-10.84136287704863</v>
      </c>
    </row>
    <row r="3912">
      <c r="A3912" s="3" t="n">
        <v>45392.32117174769</v>
      </c>
      <c r="B3912" t="n">
        <v>-0.7206514818999999</v>
      </c>
      <c r="C3912" t="n">
        <v>-0.6849096715486034</v>
      </c>
      <c r="D3912" t="n">
        <v>-0.3112434577</v>
      </c>
      <c r="E3912" t="n">
        <v>-0.1875840471476695</v>
      </c>
      <c r="F3912" t="n">
        <v>-10.6901114852</v>
      </c>
      <c r="G3912" t="n">
        <v>-10.89651469943161</v>
      </c>
    </row>
    <row r="3913">
      <c r="A3913" s="3" t="n">
        <v>45392.32117230324</v>
      </c>
      <c r="B3913" t="n">
        <v>-1.1587929906</v>
      </c>
      <c r="C3913" t="n">
        <v>-0.7293164001030323</v>
      </c>
      <c r="D3913" t="n">
        <v>-0.4141936694</v>
      </c>
      <c r="E3913" t="n">
        <v>-0.1498793295029142</v>
      </c>
      <c r="F3913" t="n">
        <v>-11.2024697211</v>
      </c>
      <c r="G3913" t="n">
        <v>-11.0421708602611</v>
      </c>
    </row>
    <row r="3914">
      <c r="A3914" s="3" t="n">
        <v>45392.32117287037</v>
      </c>
      <c r="B3914" t="n">
        <v>-0.6081299797999999</v>
      </c>
      <c r="C3914" t="n">
        <v>-0.678340976216552</v>
      </c>
      <c r="D3914" t="n">
        <v>0.1652028259</v>
      </c>
      <c r="E3914" t="n">
        <v>-0.2278272927236603</v>
      </c>
      <c r="F3914" t="n">
        <v>-10.419565625</v>
      </c>
      <c r="G3914" t="n">
        <v>-11.03552928940411</v>
      </c>
    </row>
    <row r="3915">
      <c r="A3915" s="3" t="n">
        <v>45392.32117342592</v>
      </c>
      <c r="B3915" t="n">
        <v>0.1771669389</v>
      </c>
      <c r="C3915" t="n">
        <v>-0.543390499741027</v>
      </c>
      <c r="D3915" t="n">
        <v>-0.2035076008</v>
      </c>
      <c r="E3915" t="n">
        <v>-0.2728090247142199</v>
      </c>
      <c r="F3915" t="n">
        <v>-11.01093603995</v>
      </c>
      <c r="G3915" t="n">
        <v>-10.88366780505702</v>
      </c>
    </row>
    <row r="3916">
      <c r="A3916" s="3" t="n">
        <v>45392.32117399306</v>
      </c>
      <c r="B3916" t="n">
        <v>-0.8690947429499999</v>
      </c>
      <c r="C3916" t="n">
        <v>-0.3961329289680663</v>
      </c>
      <c r="D3916" t="n">
        <v>0.03591195229999999</v>
      </c>
      <c r="E3916" t="n">
        <v>-0.3248073804907934</v>
      </c>
      <c r="F3916" t="n">
        <v>-11.1976840759</v>
      </c>
      <c r="G3916" t="n">
        <v>-10.81794139654327</v>
      </c>
    </row>
    <row r="3917">
      <c r="A3917" s="3" t="n">
        <v>45392.32117456019</v>
      </c>
      <c r="B3917" t="n">
        <v>-0.24900065015</v>
      </c>
      <c r="C3917" t="n">
        <v>-0.3269866055672503</v>
      </c>
      <c r="D3917" t="n">
        <v>-0.7685373538499999</v>
      </c>
      <c r="E3917" t="n">
        <v>-0.3244182004995347</v>
      </c>
      <c r="F3917" t="n">
        <v>-11.0348740726</v>
      </c>
      <c r="G3917" t="n">
        <v>-10.83110681273861</v>
      </c>
    </row>
    <row r="3918">
      <c r="A3918" s="3" t="n">
        <v>45392.32117512731</v>
      </c>
      <c r="B3918" t="n">
        <v>-0.4094080242</v>
      </c>
      <c r="C3918" t="n">
        <v>-0.2534466057952221</v>
      </c>
      <c r="D3918" t="n">
        <v>-0.56024410785</v>
      </c>
      <c r="E3918" t="n">
        <v>-0.2285943830594412</v>
      </c>
      <c r="F3918" t="n">
        <v>-10.4578703999</v>
      </c>
      <c r="G3918" t="n">
        <v>-10.79640491875504</v>
      </c>
    </row>
    <row r="3919">
      <c r="A3919" s="3" t="n">
        <v>45392.32117569444</v>
      </c>
      <c r="B3919" t="n">
        <v>0.05267151714999999</v>
      </c>
      <c r="C3919" t="n">
        <v>-0.2821648431261081</v>
      </c>
      <c r="D3919" t="n">
        <v>-0.21787434305</v>
      </c>
      <c r="E3919" t="n">
        <v>-0.129929883143357</v>
      </c>
      <c r="F3919" t="n">
        <v>-10.56800888605</v>
      </c>
      <c r="G3919" t="n">
        <v>-10.89964610679036</v>
      </c>
    </row>
    <row r="3920">
      <c r="A3920" s="3" t="n">
        <v>45392.32117680556</v>
      </c>
      <c r="B3920" t="n">
        <v>-0.62967518985</v>
      </c>
      <c r="C3920" t="n">
        <v>-0.3731996779048962</v>
      </c>
      <c r="D3920" t="n">
        <v>0.0766095498</v>
      </c>
      <c r="E3920" t="n">
        <v>-0.0619420931426575</v>
      </c>
      <c r="F3920" t="n">
        <v>-10.90798582825</v>
      </c>
      <c r="G3920" t="n">
        <v>-10.73617546902649</v>
      </c>
    </row>
    <row r="3921">
      <c r="A3921" s="3" t="n">
        <v>45392.32117684028</v>
      </c>
      <c r="B3921" t="n">
        <v>-0.21548152045</v>
      </c>
      <c r="C3921" t="n">
        <v>-0.372809560681353</v>
      </c>
      <c r="D3921" t="n">
        <v>0.335191297</v>
      </c>
      <c r="E3921" t="n">
        <v>0.09325118339743621</v>
      </c>
      <c r="F3921" t="n">
        <v>-10.81221408435</v>
      </c>
      <c r="G3921" t="n">
        <v>-10.74122621380702</v>
      </c>
    </row>
    <row r="3922">
      <c r="A3922" s="3" t="n">
        <v>45392.32117738426</v>
      </c>
      <c r="B3922" t="n">
        <v>-0.39743410455</v>
      </c>
      <c r="C3922" t="n">
        <v>-0.471395081632985</v>
      </c>
      <c r="D3922" t="n">
        <v>0.5219393329499999</v>
      </c>
      <c r="E3922" t="n">
        <v>0.2292522058264576</v>
      </c>
      <c r="F3922" t="n">
        <v>-10.97980973285</v>
      </c>
      <c r="G3922" t="n">
        <v>-10.73499793952812</v>
      </c>
    </row>
    <row r="3923">
      <c r="A3923" s="3" t="n">
        <v>45392.32117793981</v>
      </c>
      <c r="B3923" t="n">
        <v>-0.46207954135</v>
      </c>
      <c r="C3923" t="n">
        <v>-0.4880090325890457</v>
      </c>
      <c r="D3923" t="n">
        <v>0</v>
      </c>
      <c r="E3923" t="n">
        <v>0.09178441487237793</v>
      </c>
      <c r="F3923" t="n">
        <v>-10.7930616969</v>
      </c>
      <c r="G3923" t="n">
        <v>-10.70154009567579</v>
      </c>
    </row>
    <row r="3924">
      <c r="A3924" s="3" t="n">
        <v>45392.3211790625</v>
      </c>
      <c r="B3924" t="n">
        <v>-0.8331827906499999</v>
      </c>
      <c r="C3924" t="n">
        <v>-0.5379415683955726</v>
      </c>
      <c r="D3924" t="n">
        <v>-0.4836247513999999</v>
      </c>
      <c r="E3924" t="n">
        <v>-0.1240335262490679</v>
      </c>
      <c r="F3924" t="n">
        <v>-10.10352671545</v>
      </c>
      <c r="G3924" t="n">
        <v>-10.55467789977089</v>
      </c>
    </row>
    <row r="3925">
      <c r="A3925" s="3" t="n">
        <v>45392.32117909722</v>
      </c>
      <c r="B3925" t="n">
        <v>-0.5075725906999999</v>
      </c>
      <c r="C3925" t="n">
        <v>-0.3557031970268075</v>
      </c>
      <c r="D3925" t="n">
        <v>0.2801171506</v>
      </c>
      <c r="E3925" t="n">
        <v>-0.2659899283469704</v>
      </c>
      <c r="F3925" t="n">
        <v>-10.9965692977</v>
      </c>
      <c r="G3925" t="n">
        <v>-10.5562179324294</v>
      </c>
    </row>
    <row r="3926">
      <c r="A3926" s="3" t="n">
        <v>45392.32117965278</v>
      </c>
      <c r="B3926" t="n">
        <v>-0.1101286795</v>
      </c>
      <c r="C3926" t="n">
        <v>-0.2475397107525648</v>
      </c>
      <c r="D3926" t="n">
        <v>-0.7374110467499999</v>
      </c>
      <c r="E3926" t="n">
        <v>-0.420749106324127</v>
      </c>
      <c r="F3926" t="n">
        <v>-10.1849317171</v>
      </c>
      <c r="G3926" t="n">
        <v>-10.59004424572544</v>
      </c>
    </row>
    <row r="3927">
      <c r="A3927" s="3" t="n">
        <v>45392.32118076389</v>
      </c>
      <c r="B3927" t="n">
        <v>-0.18674803595</v>
      </c>
      <c r="C3927" t="n">
        <v>-0.2066655249745926</v>
      </c>
      <c r="D3927" t="n">
        <v>-0.9193734375</v>
      </c>
      <c r="E3927" t="n">
        <v>-0.5000539075807706</v>
      </c>
      <c r="F3927" t="n">
        <v>-10.3860464953</v>
      </c>
      <c r="G3927" t="n">
        <v>-10.56021408515609</v>
      </c>
    </row>
    <row r="3928">
      <c r="A3928" s="3" t="n">
        <v>45392.32118078704</v>
      </c>
      <c r="B3928" t="n">
        <v>-0.11253130875</v>
      </c>
      <c r="C3928" t="n">
        <v>-0.1816296275703967</v>
      </c>
      <c r="D3928" t="n">
        <v>-0.35673650705</v>
      </c>
      <c r="E3928" t="n">
        <v>-0.4555124461706306</v>
      </c>
      <c r="F3928" t="n">
        <v>-10.71165669525</v>
      </c>
      <c r="G3928" t="n">
        <v>-10.6440503816484</v>
      </c>
    </row>
    <row r="3929">
      <c r="A3929" s="3" t="n">
        <v>45392.32118188657</v>
      </c>
      <c r="B3929" t="n">
        <v>0.38546999155</v>
      </c>
      <c r="C3929" t="n">
        <v>-0.1383330163678326</v>
      </c>
      <c r="D3929" t="n">
        <v>-0.04310022674999999</v>
      </c>
      <c r="E3929" t="n">
        <v>-0.4413367850100246</v>
      </c>
      <c r="F3929" t="n">
        <v>-11.35569862735</v>
      </c>
      <c r="G3929" t="n">
        <v>-10.67641474973674</v>
      </c>
    </row>
    <row r="3930">
      <c r="A3930" s="3" t="n">
        <v>45392.3211819213</v>
      </c>
      <c r="B3930" t="n">
        <v>-0.4118008468</v>
      </c>
      <c r="C3930" t="n">
        <v>-0.1707799294751753</v>
      </c>
      <c r="D3930" t="n">
        <v>-0.5506630108</v>
      </c>
      <c r="E3930" t="n">
        <v>-0.4375530182627052</v>
      </c>
      <c r="F3930" t="n">
        <v>-10.46984431955</v>
      </c>
      <c r="G3930" t="n">
        <v>-10.67835027155994</v>
      </c>
    </row>
    <row r="3931">
      <c r="A3931" s="3" t="n">
        <v>45392.32118246528</v>
      </c>
      <c r="B3931" t="n">
        <v>-0.83557561325</v>
      </c>
      <c r="C3931" t="n">
        <v>-0.2972881375635207</v>
      </c>
      <c r="D3931" t="n">
        <v>-0.3064578125</v>
      </c>
      <c r="E3931" t="n">
        <v>-0.3338886127026816</v>
      </c>
      <c r="F3931" t="n">
        <v>-10.3908321405</v>
      </c>
      <c r="G3931" t="n">
        <v>-10.83496116907847</v>
      </c>
    </row>
    <row r="3932">
      <c r="A3932" s="3" t="n">
        <v>45392.32118357639</v>
      </c>
      <c r="B3932" t="n">
        <v>-0.2011147782</v>
      </c>
      <c r="C3932" t="n">
        <v>-0.2671725326152688</v>
      </c>
      <c r="D3932" t="n">
        <v>-0.2753315054</v>
      </c>
      <c r="E3932" t="n">
        <v>-0.2334092881941731</v>
      </c>
      <c r="F3932" t="n">
        <v>-10.8960119086</v>
      </c>
      <c r="G3932" t="n">
        <v>-10.78084395970015</v>
      </c>
    </row>
    <row r="3933">
      <c r="A3933" s="3" t="n">
        <v>45392.32118415509</v>
      </c>
      <c r="B3933" t="n">
        <v>-0.08858346944999999</v>
      </c>
      <c r="C3933" t="n">
        <v>-0.446726350691027</v>
      </c>
      <c r="D3933" t="n">
        <v>-0.39025563675</v>
      </c>
      <c r="E3933" t="n">
        <v>-0.2078932078298374</v>
      </c>
      <c r="F3933" t="n">
        <v>-10.5560349664</v>
      </c>
      <c r="G3933" t="n">
        <v>-10.66374016894653</v>
      </c>
    </row>
    <row r="3934">
      <c r="A3934" s="3" t="n">
        <v>45392.32118472222</v>
      </c>
      <c r="B3934" t="n">
        <v>-0.277724328</v>
      </c>
      <c r="C3934" t="n">
        <v>-0.3820221882876468</v>
      </c>
      <c r="D3934" t="n">
        <v>-0.0957717439</v>
      </c>
      <c r="E3934" t="n">
        <v>-0.1730732454377627</v>
      </c>
      <c r="F3934" t="n">
        <v>-11.1426099295</v>
      </c>
      <c r="G3934" t="n">
        <v>-10.58256648079619</v>
      </c>
    </row>
    <row r="3935">
      <c r="A3935" s="3" t="n">
        <v>45392.32118527777</v>
      </c>
      <c r="B3935" t="n">
        <v>-0.56024410785</v>
      </c>
      <c r="C3935" t="n">
        <v>-0.2033113077847325</v>
      </c>
      <c r="D3935" t="n">
        <v>-0.26335758575</v>
      </c>
      <c r="E3935" t="n">
        <v>-0.1670018089808862</v>
      </c>
      <c r="F3935" t="n">
        <v>-10.7212377923</v>
      </c>
      <c r="G3935" t="n">
        <v>-10.77673069865656</v>
      </c>
    </row>
    <row r="3936">
      <c r="A3936" s="3" t="n">
        <v>45392.32118584491</v>
      </c>
      <c r="B3936" t="n">
        <v>0.0622526142</v>
      </c>
      <c r="C3936" t="n">
        <v>-0.07599477114009348</v>
      </c>
      <c r="D3936" t="n">
        <v>0.35195086185</v>
      </c>
      <c r="E3936" t="n">
        <v>-0.1330916705437067</v>
      </c>
      <c r="F3936" t="n">
        <v>-10.22563912125</v>
      </c>
      <c r="G3936" t="n">
        <v>-10.76343745312136</v>
      </c>
    </row>
    <row r="3937">
      <c r="A3937" s="3" t="n">
        <v>45392.32118641204</v>
      </c>
      <c r="B3937" t="n">
        <v>-0.8307899680499999</v>
      </c>
      <c r="C3937" t="n">
        <v>-0.09829580187913781</v>
      </c>
      <c r="D3937" t="n">
        <v>-0.22026716565</v>
      </c>
      <c r="E3937" t="n">
        <v>-0.1156011788085085</v>
      </c>
      <c r="F3937" t="n">
        <v>-10.5967325639</v>
      </c>
      <c r="G3937" t="n">
        <v>-10.66724532625283</v>
      </c>
    </row>
    <row r="3938">
      <c r="A3938" s="3" t="n">
        <v>45392.32118697916</v>
      </c>
      <c r="B3938" t="n">
        <v>0.8858543077999999</v>
      </c>
      <c r="C3938" t="n">
        <v>-0.1201953314512824</v>
      </c>
      <c r="D3938" t="n">
        <v>-0.39743410455</v>
      </c>
      <c r="E3938" t="n">
        <v>-0.0944383823898604</v>
      </c>
      <c r="F3938" t="n">
        <v>-10.97980973285</v>
      </c>
      <c r="G3938" t="n">
        <v>-10.71248488855889</v>
      </c>
    </row>
    <row r="3939">
      <c r="A3939" s="3" t="n">
        <v>45392.32118809027</v>
      </c>
      <c r="B3939" t="n">
        <v>-0.21787434305</v>
      </c>
      <c r="C3939" t="n">
        <v>-0.1710594304298373</v>
      </c>
      <c r="D3939" t="n">
        <v>-0.39025563675</v>
      </c>
      <c r="E3939" t="n">
        <v>-0.1647746479019818</v>
      </c>
      <c r="F3939" t="n">
        <v>-11.22640775375</v>
      </c>
      <c r="G3939" t="n">
        <v>-10.73392693447963</v>
      </c>
    </row>
    <row r="3940">
      <c r="A3940" s="3" t="n">
        <v>45392.321188125</v>
      </c>
      <c r="B3940" t="n">
        <v>-0.2418123757</v>
      </c>
      <c r="C3940" t="n">
        <v>-0.3446362439162014</v>
      </c>
      <c r="D3940" t="n">
        <v>0.32082455475</v>
      </c>
      <c r="E3940" t="n">
        <v>-0.1392033851294876</v>
      </c>
      <c r="F3940" t="n">
        <v>-10.15620803925</v>
      </c>
      <c r="G3940" t="n">
        <v>-10.75987160430982</v>
      </c>
    </row>
    <row r="3941">
      <c r="A3941" s="3" t="n">
        <v>45392.32118866898</v>
      </c>
      <c r="B3941" t="n">
        <v>-0.6703727873499999</v>
      </c>
      <c r="C3941" t="n">
        <v>-0.5076872530692322</v>
      </c>
      <c r="D3941" t="n">
        <v>-0.25378629535</v>
      </c>
      <c r="E3941" t="n">
        <v>-0.1326629667812358</v>
      </c>
      <c r="F3941" t="n">
        <v>-10.6541995329</v>
      </c>
      <c r="G3941" t="n">
        <v>-10.71829435716262</v>
      </c>
    </row>
    <row r="3942">
      <c r="A3942" s="3" t="n">
        <v>45392.32118923611</v>
      </c>
      <c r="B3942" t="n">
        <v>-0.7852969187</v>
      </c>
      <c r="C3942" t="n">
        <v>-0.5168333371833348</v>
      </c>
      <c r="D3942" t="n">
        <v>-0.1364693414</v>
      </c>
      <c r="E3942" t="n">
        <v>-0.1061757766143359</v>
      </c>
      <c r="F3942" t="n">
        <v>-11.0636075571</v>
      </c>
      <c r="G3942" t="n">
        <v>-10.63348189895714</v>
      </c>
    </row>
    <row r="3943">
      <c r="A3943" s="3" t="n">
        <v>45392.32118979167</v>
      </c>
      <c r="B3943" t="n">
        <v>-0.8499423555</v>
      </c>
      <c r="C3943" t="n">
        <v>-0.6990609189511674</v>
      </c>
      <c r="D3943" t="n">
        <v>-0.29209107025</v>
      </c>
      <c r="E3943" t="n">
        <v>-0.2041046406244761</v>
      </c>
      <c r="F3943" t="n">
        <v>-10.5943397413</v>
      </c>
      <c r="G3943" t="n">
        <v>-10.53246192857649</v>
      </c>
    </row>
    <row r="3944">
      <c r="A3944" s="3" t="n">
        <v>45392.32119091435</v>
      </c>
      <c r="B3944" t="n">
        <v>-0.8331827906499999</v>
      </c>
      <c r="C3944" t="n">
        <v>-0.6617592797666685</v>
      </c>
      <c r="D3944" t="n">
        <v>0.1316836962</v>
      </c>
      <c r="E3944" t="n">
        <v>-0.2540975250463876</v>
      </c>
      <c r="F3944" t="n">
        <v>-10.09634824765</v>
      </c>
      <c r="G3944" t="n">
        <v>-10.44852047919374</v>
      </c>
    </row>
    <row r="3945">
      <c r="A3945" s="3" t="n">
        <v>45392.32119094907</v>
      </c>
      <c r="B3945" t="n">
        <v>-0.05745716234999999</v>
      </c>
      <c r="C3945" t="n">
        <v>-0.6047291295891626</v>
      </c>
      <c r="D3945" t="n">
        <v>-0.31603890955</v>
      </c>
      <c r="E3945" t="n">
        <v>-0.3292894538679497</v>
      </c>
      <c r="F3945" t="n">
        <v>-10.4506919321</v>
      </c>
      <c r="G3945" t="n">
        <v>-10.58182474145073</v>
      </c>
    </row>
    <row r="3946">
      <c r="A3946" s="3" t="n">
        <v>45392.32119149306</v>
      </c>
      <c r="B3946" t="n">
        <v>-0.2705458602</v>
      </c>
      <c r="C3946" t="n">
        <v>-0.4711895077321691</v>
      </c>
      <c r="D3946" t="n">
        <v>-0.73501822415</v>
      </c>
      <c r="E3946" t="n">
        <v>-0.2115039752130542</v>
      </c>
      <c r="F3946" t="n">
        <v>-10.74517582495</v>
      </c>
      <c r="G3946" t="n">
        <v>-10.47847817193173</v>
      </c>
    </row>
    <row r="3947">
      <c r="A3947" s="3" t="n">
        <v>45392.32119204861</v>
      </c>
      <c r="B3947" t="n">
        <v>-0.7422064986</v>
      </c>
      <c r="C3947" t="n">
        <v>-0.4545019040341504</v>
      </c>
      <c r="D3947" t="n">
        <v>-0.404622379</v>
      </c>
      <c r="E3947" t="n">
        <v>-0.1950685327181824</v>
      </c>
      <c r="F3947" t="n">
        <v>-10.36210846265</v>
      </c>
      <c r="G3947" t="n">
        <v>-10.44561197310341</v>
      </c>
    </row>
    <row r="3948">
      <c r="A3948" s="3" t="n">
        <v>45392.32119261574</v>
      </c>
      <c r="B3948" t="n">
        <v>-0.6943206266499999</v>
      </c>
      <c r="C3948" t="n">
        <v>-0.3669375946857819</v>
      </c>
      <c r="D3948" t="n">
        <v>0.2992793447</v>
      </c>
      <c r="E3948" t="n">
        <v>-0.1600713191277394</v>
      </c>
      <c r="F3948" t="n">
        <v>-10.46745149695</v>
      </c>
      <c r="G3948" t="n">
        <v>-10.49002958269607</v>
      </c>
    </row>
    <row r="3949">
      <c r="A3949" s="3" t="n">
        <v>45392.32119318287</v>
      </c>
      <c r="B3949" t="n">
        <v>-0.05745716234999999</v>
      </c>
      <c r="C3949" t="n">
        <v>-0.364209082912705</v>
      </c>
      <c r="D3949" t="n">
        <v>0.0047856452</v>
      </c>
      <c r="E3949" t="n">
        <v>-0.02881484083414927</v>
      </c>
      <c r="F3949" t="n">
        <v>-10.9702286358</v>
      </c>
      <c r="G3949" t="n">
        <v>-10.57784996219199</v>
      </c>
    </row>
    <row r="3950">
      <c r="A3950" s="3" t="n">
        <v>45392.32119375</v>
      </c>
      <c r="B3950" t="n">
        <v>-0.3112434577</v>
      </c>
      <c r="C3950" t="n">
        <v>-0.3656998994466211</v>
      </c>
      <c r="D3950" t="n">
        <v>0.21548152045</v>
      </c>
      <c r="E3950" t="n">
        <v>0.08282543432529163</v>
      </c>
      <c r="F3950" t="n">
        <v>-10.09874107025</v>
      </c>
      <c r="G3950" t="n">
        <v>-10.61626786788651</v>
      </c>
    </row>
    <row r="3951">
      <c r="A3951" s="3" t="n">
        <v>45392.32119430556</v>
      </c>
      <c r="B3951" t="n">
        <v>-0.56024410785</v>
      </c>
      <c r="C3951" t="n">
        <v>-0.2745636149878796</v>
      </c>
      <c r="D3951" t="n">
        <v>-0.2298482627</v>
      </c>
      <c r="E3951" t="n">
        <v>0.1224211666893943</v>
      </c>
      <c r="F3951" t="n">
        <v>-10.6661636459</v>
      </c>
      <c r="G3951" t="n">
        <v>-10.64346922905411</v>
      </c>
    </row>
    <row r="3952">
      <c r="A3952" s="3" t="n">
        <v>45392.32119542824</v>
      </c>
      <c r="B3952" t="n">
        <v>0.1436478092</v>
      </c>
      <c r="C3952" t="n">
        <v>-0.22380091997063</v>
      </c>
      <c r="D3952" t="n">
        <v>0.1412549866</v>
      </c>
      <c r="E3952" t="n">
        <v>0.03549284945361317</v>
      </c>
      <c r="F3952" t="n">
        <v>-10.627858871</v>
      </c>
      <c r="G3952" t="n">
        <v>-10.64499266584339</v>
      </c>
    </row>
    <row r="3953">
      <c r="A3953" s="3" t="n">
        <v>45392.32119547453</v>
      </c>
      <c r="B3953" t="n">
        <v>-0.4022295564</v>
      </c>
      <c r="C3953" t="n">
        <v>-0.1813141688990681</v>
      </c>
      <c r="D3953" t="n">
        <v>0.4118008468</v>
      </c>
      <c r="E3953" t="n">
        <v>-0.03372746957902106</v>
      </c>
      <c r="F3953" t="n">
        <v>-10.9941764751</v>
      </c>
      <c r="G3953" t="n">
        <v>-10.66698155251308</v>
      </c>
    </row>
    <row r="3954">
      <c r="A3954" s="3" t="n">
        <v>45392.32119600695</v>
      </c>
      <c r="B3954" t="n">
        <v>-0.08140500164999999</v>
      </c>
      <c r="C3954" t="n">
        <v>-0.2285956403222617</v>
      </c>
      <c r="D3954" t="n">
        <v>-0.4932058484499999</v>
      </c>
      <c r="E3954" t="n">
        <v>-0.05064300359673671</v>
      </c>
      <c r="F3954" t="n">
        <v>-10.74756864755</v>
      </c>
      <c r="G3954" t="n">
        <v>-10.60254006660189</v>
      </c>
    </row>
    <row r="3955">
      <c r="A3955" s="3" t="n">
        <v>45392.3211965625</v>
      </c>
      <c r="B3955" t="n">
        <v>-0.3375841196</v>
      </c>
      <c r="C3955" t="n">
        <v>-0.2270160610332174</v>
      </c>
      <c r="D3955" t="n">
        <v>-0.11731695395</v>
      </c>
      <c r="E3955" t="n">
        <v>-0.03832034209965042</v>
      </c>
      <c r="F3955" t="n">
        <v>-10.39802041495</v>
      </c>
      <c r="G3955" t="n">
        <v>-10.66714033337765</v>
      </c>
    </row>
    <row r="3956">
      <c r="A3956" s="3" t="n">
        <v>45392.3211971412</v>
      </c>
      <c r="B3956" t="n">
        <v>-0.3327984744</v>
      </c>
      <c r="C3956" t="n">
        <v>-0.2081407743088584</v>
      </c>
      <c r="D3956" t="n">
        <v>-0.0287334845</v>
      </c>
      <c r="E3956" t="n">
        <v>-0.03071774240198142</v>
      </c>
      <c r="F3956" t="n">
        <v>-10.36928693045</v>
      </c>
      <c r="G3956" t="n">
        <v>-10.6231466956674</v>
      </c>
    </row>
    <row r="3957">
      <c r="A3957" s="3" t="n">
        <v>45392.32119769676</v>
      </c>
      <c r="B3957" t="n">
        <v>0.0263406619</v>
      </c>
      <c r="C3957" t="n">
        <v>-0.3049964844940568</v>
      </c>
      <c r="D3957" t="n">
        <v>0.15322890625</v>
      </c>
      <c r="E3957" t="n">
        <v>-0.04810248690431249</v>
      </c>
      <c r="F3957" t="n">
        <v>-10.88164516635</v>
      </c>
      <c r="G3957" t="n">
        <v>-10.57589843884199</v>
      </c>
    </row>
    <row r="3958">
      <c r="A3958" s="3" t="n">
        <v>45392.32119826389</v>
      </c>
      <c r="B3958" t="n">
        <v>-0.5099654133</v>
      </c>
      <c r="C3958" t="n">
        <v>-0.3259587360631711</v>
      </c>
      <c r="D3958" t="n">
        <v>-0.09816456649999999</v>
      </c>
      <c r="E3958" t="n">
        <v>-0.0276322365658509</v>
      </c>
      <c r="F3958" t="n">
        <v>-10.32619651035</v>
      </c>
      <c r="G3958" t="n">
        <v>-10.55312812904036</v>
      </c>
    </row>
    <row r="3959">
      <c r="A3959" s="3" t="n">
        <v>45392.32119881945</v>
      </c>
      <c r="B3959" t="n">
        <v>-0.3663176041</v>
      </c>
      <c r="C3959" t="n">
        <v>-0.344571369154663</v>
      </c>
      <c r="D3959" t="n">
        <v>0.21787434305</v>
      </c>
      <c r="E3959" t="n">
        <v>0.09620223068974387</v>
      </c>
      <c r="F3959" t="n">
        <v>-10.8553143111</v>
      </c>
      <c r="G3959" t="n">
        <v>-10.60013672871285</v>
      </c>
    </row>
    <row r="3960">
      <c r="A3960" s="3" t="n">
        <v>45392.32119938658</v>
      </c>
      <c r="B3960" t="n">
        <v>-0.18435521335</v>
      </c>
      <c r="C3960" t="n">
        <v>-0.3414909609477865</v>
      </c>
      <c r="D3960" t="n">
        <v>-0.1340765188</v>
      </c>
      <c r="E3960" t="n">
        <v>0.1402013546377627</v>
      </c>
      <c r="F3960" t="n">
        <v>-10.68292321075</v>
      </c>
      <c r="G3960" t="n">
        <v>-10.70507339280994</v>
      </c>
    </row>
    <row r="3961">
      <c r="A3961" s="3" t="n">
        <v>45392.3211999537</v>
      </c>
      <c r="B3961" t="n">
        <v>-0.59137041495</v>
      </c>
      <c r="C3961" t="n">
        <v>-0.3039546022243598</v>
      </c>
      <c r="D3961" t="n">
        <v>0.2465980209</v>
      </c>
      <c r="E3961" t="n">
        <v>0.1466139893648023</v>
      </c>
      <c r="F3961" t="n">
        <v>-10.4530847547</v>
      </c>
      <c r="G3961" t="n">
        <v>-10.72510328113068</v>
      </c>
    </row>
    <row r="3962">
      <c r="A3962" s="3" t="n">
        <v>45392.32120052083</v>
      </c>
      <c r="B3962" t="n">
        <v>-0.3327984744</v>
      </c>
      <c r="C3962" t="n">
        <v>-0.3146486511824018</v>
      </c>
      <c r="D3962" t="n">
        <v>0.1053430343</v>
      </c>
      <c r="E3962" t="n">
        <v>0.16042088391049</v>
      </c>
      <c r="F3962" t="n">
        <v>-10.824188004</v>
      </c>
      <c r="G3962" t="n">
        <v>-10.69467066307707</v>
      </c>
    </row>
    <row r="3963">
      <c r="A3963" s="3" t="n">
        <v>45392.32120107639</v>
      </c>
      <c r="B3963" t="n">
        <v>0.0023928226</v>
      </c>
      <c r="C3963" t="n">
        <v>-0.2421303488969703</v>
      </c>
      <c r="D3963" t="n">
        <v>0.28969824765</v>
      </c>
      <c r="E3963" t="n">
        <v>0.1672348140705133</v>
      </c>
      <c r="F3963" t="n">
        <v>-10.7236306149</v>
      </c>
      <c r="G3963" t="n">
        <v>-10.68593538387474</v>
      </c>
    </row>
    <row r="3964">
      <c r="A3964" s="3" t="n">
        <v>45392.32120163194</v>
      </c>
      <c r="B3964" t="n">
        <v>-0.31843173215</v>
      </c>
      <c r="C3964" t="n">
        <v>-0.2250633261390449</v>
      </c>
      <c r="D3964" t="n">
        <v>0.2465980209</v>
      </c>
      <c r="E3964" t="n">
        <v>0.0700719202892776</v>
      </c>
      <c r="F3964" t="n">
        <v>-10.8672784241</v>
      </c>
      <c r="G3964" t="n">
        <v>-10.56375316569921</v>
      </c>
    </row>
    <row r="3965">
      <c r="A3965" s="3" t="n">
        <v>45392.32120221065</v>
      </c>
      <c r="B3965" t="n">
        <v>-0.0263406619</v>
      </c>
      <c r="C3965" t="n">
        <v>-0.146159957471329</v>
      </c>
      <c r="D3965" t="n">
        <v>-0.19153368115</v>
      </c>
      <c r="E3965" t="n">
        <v>-0.04695881206480198</v>
      </c>
      <c r="F3965" t="n">
        <v>-10.4171728024</v>
      </c>
      <c r="G3965" t="n">
        <v>-10.54049842110318</v>
      </c>
    </row>
    <row r="3966">
      <c r="A3966" s="3" t="n">
        <v>45392.32120277778</v>
      </c>
      <c r="B3966" t="n">
        <v>-0.42377476645</v>
      </c>
      <c r="C3966" t="n">
        <v>-0.1743539162060611</v>
      </c>
      <c r="D3966" t="n">
        <v>-0.0311263071</v>
      </c>
      <c r="E3966" t="n">
        <v>-0.1612822460984853</v>
      </c>
      <c r="F3966" t="n">
        <v>-10.43632518985</v>
      </c>
      <c r="G3966" t="n">
        <v>-10.53246105992217</v>
      </c>
    </row>
    <row r="3967">
      <c r="A3967" s="3" t="n">
        <v>45392.32120333333</v>
      </c>
      <c r="B3967" t="n">
        <v>-0.15083608365</v>
      </c>
      <c r="C3967" t="n">
        <v>-0.2764330047867141</v>
      </c>
      <c r="D3967" t="n">
        <v>-0.3375841196</v>
      </c>
      <c r="E3967" t="n">
        <v>-0.1605560968120051</v>
      </c>
      <c r="F3967" t="n">
        <v>-10.34055344595</v>
      </c>
      <c r="G3967" t="n">
        <v>-10.59859907342404</v>
      </c>
    </row>
    <row r="3968">
      <c r="A3968" s="3" t="n">
        <v>45392.32120390046</v>
      </c>
      <c r="B3968" t="n">
        <v>-0.1747741163</v>
      </c>
      <c r="C3968" t="n">
        <v>-0.3587118955342667</v>
      </c>
      <c r="D3968" t="n">
        <v>-0.4836247513999999</v>
      </c>
      <c r="E3968" t="n">
        <v>-0.2434378336523317</v>
      </c>
      <c r="F3968" t="n">
        <v>-10.57040170865</v>
      </c>
      <c r="G3968" t="n">
        <v>-10.67734560426973</v>
      </c>
    </row>
    <row r="3969">
      <c r="A3969" s="3" t="n">
        <v>45392.32120446759</v>
      </c>
      <c r="B3969" t="n">
        <v>-0.2418123757</v>
      </c>
      <c r="C3969" t="n">
        <v>-0.3900589322669008</v>
      </c>
      <c r="D3969" t="n">
        <v>-0.3375841196</v>
      </c>
      <c r="E3969" t="n">
        <v>-0.3152240203677165</v>
      </c>
      <c r="F3969" t="n">
        <v>-10.9319238609</v>
      </c>
      <c r="G3969" t="n">
        <v>-10.76439045833931</v>
      </c>
    </row>
    <row r="3970">
      <c r="A3970" s="3" t="n">
        <v>45392.32120559028</v>
      </c>
      <c r="B3970" t="n">
        <v>-0.9840188742999999</v>
      </c>
      <c r="C3970" t="n">
        <v>-0.4980440015172508</v>
      </c>
      <c r="D3970" t="n">
        <v>0.14605043845</v>
      </c>
      <c r="E3970" t="n">
        <v>-0.2942572426524483</v>
      </c>
      <c r="F3970" t="n">
        <v>-11.0396597178</v>
      </c>
      <c r="G3970" t="n">
        <v>-10.92544363115189</v>
      </c>
    </row>
    <row r="3971">
      <c r="A3971" s="3" t="n">
        <v>45392.32120561343</v>
      </c>
      <c r="B3971" t="n">
        <v>-0.35912932965</v>
      </c>
      <c r="C3971" t="n">
        <v>-0.4201180746848497</v>
      </c>
      <c r="D3971" t="n">
        <v>-0.08619064685</v>
      </c>
      <c r="E3971" t="n">
        <v>-0.2440177747024482</v>
      </c>
      <c r="F3971" t="n">
        <v>-11.29344601315</v>
      </c>
      <c r="G3971" t="n">
        <v>-10.94607087932765</v>
      </c>
    </row>
    <row r="3972">
      <c r="A3972" s="3" t="n">
        <v>45392.32120671296</v>
      </c>
      <c r="B3972" t="n">
        <v>-0.3375841196</v>
      </c>
      <c r="C3972" t="n">
        <v>-0.4306274431642204</v>
      </c>
      <c r="D3972" t="n">
        <v>-0.7110801915</v>
      </c>
      <c r="E3972" t="n">
        <v>-0.2286992159193479</v>
      </c>
      <c r="F3972" t="n">
        <v>-10.6541995329</v>
      </c>
      <c r="G3972" t="n">
        <v>-10.96171449769817</v>
      </c>
    </row>
    <row r="3973">
      <c r="A3973" s="3" t="n">
        <v>45392.32120729166</v>
      </c>
      <c r="B3973" t="n">
        <v>-0.4094080242</v>
      </c>
      <c r="C3973" t="n">
        <v>-0.2921046715477863</v>
      </c>
      <c r="D3973" t="n">
        <v>-0.39504128195</v>
      </c>
      <c r="E3973" t="n">
        <v>-0.2553485929900939</v>
      </c>
      <c r="F3973" t="n">
        <v>-10.88403798895</v>
      </c>
      <c r="G3973" t="n">
        <v>-10.88323690679945</v>
      </c>
    </row>
    <row r="3974">
      <c r="A3974" s="3" t="n">
        <v>45392.32120784722</v>
      </c>
      <c r="B3974" t="n">
        <v>-0.35195086185</v>
      </c>
      <c r="C3974" t="n">
        <v>-0.2552419085249424</v>
      </c>
      <c r="D3974" t="n">
        <v>0.02154521005</v>
      </c>
      <c r="E3974" t="n">
        <v>-0.3279119738624718</v>
      </c>
      <c r="F3974" t="n">
        <v>-10.87446669855</v>
      </c>
      <c r="G3974" t="n">
        <v>-10.85893291923138</v>
      </c>
    </row>
    <row r="3975">
      <c r="A3975" s="3" t="n">
        <v>45392.32120840278</v>
      </c>
      <c r="B3975" t="n">
        <v>0.265760215</v>
      </c>
      <c r="C3975" t="n">
        <v>-0.150577727570047</v>
      </c>
      <c r="D3975" t="n">
        <v>-0.11731695395</v>
      </c>
      <c r="E3975" t="n">
        <v>-0.3633287703451059</v>
      </c>
      <c r="F3975" t="n">
        <v>-10.488996707</v>
      </c>
      <c r="G3975" t="n">
        <v>-10.71076639315784</v>
      </c>
    </row>
    <row r="3976">
      <c r="A3976" s="3" t="n">
        <v>45392.32120898148</v>
      </c>
      <c r="B3976" t="n">
        <v>-0.404622379</v>
      </c>
      <c r="C3976" t="n">
        <v>-0.2221975441252919</v>
      </c>
      <c r="D3976" t="n">
        <v>-0.6751682392</v>
      </c>
      <c r="E3976" t="n">
        <v>-0.3726097701895116</v>
      </c>
      <c r="F3976" t="n">
        <v>-10.893619086</v>
      </c>
      <c r="G3976" t="n">
        <v>-10.61643204355154</v>
      </c>
    </row>
    <row r="3977">
      <c r="A3977" s="3" t="n">
        <v>45392.32120954861</v>
      </c>
      <c r="B3977" t="n">
        <v>-0.02154521005</v>
      </c>
      <c r="C3977" t="n">
        <v>-0.3707881792371805</v>
      </c>
      <c r="D3977" t="n">
        <v>-0.3423697648</v>
      </c>
      <c r="E3977" t="n">
        <v>-0.2315244683516323</v>
      </c>
      <c r="F3977" t="n">
        <v>-10.66856627515</v>
      </c>
      <c r="G3977" t="n">
        <v>-10.69390469284816</v>
      </c>
    </row>
    <row r="3978">
      <c r="A3978" s="3" t="n">
        <v>45392.32121065972</v>
      </c>
      <c r="B3978" t="n">
        <v>-0.9073995178499999</v>
      </c>
      <c r="C3978" t="n">
        <v>-0.4584415027932414</v>
      </c>
      <c r="D3978" t="n">
        <v>-0.265760215</v>
      </c>
      <c r="E3978" t="n">
        <v>-0.2430980755195811</v>
      </c>
      <c r="F3978" t="n">
        <v>-10.836152117</v>
      </c>
      <c r="G3978" t="n">
        <v>-10.70006548640259</v>
      </c>
    </row>
    <row r="3979">
      <c r="A3979" s="3" t="n">
        <v>45392.32121069444</v>
      </c>
      <c r="B3979" t="n">
        <v>-0.28251977985</v>
      </c>
      <c r="C3979" t="n">
        <v>-0.5766773329904444</v>
      </c>
      <c r="D3979" t="n">
        <v>-0.1077358569</v>
      </c>
      <c r="E3979" t="n">
        <v>-0.2061570421713292</v>
      </c>
      <c r="F3979" t="n">
        <v>-10.03170281085</v>
      </c>
      <c r="G3979" t="n">
        <v>-10.66416855267847</v>
      </c>
    </row>
    <row r="3980">
      <c r="A3980" s="3" t="n">
        <v>45392.32121122685</v>
      </c>
      <c r="B3980" t="n">
        <v>-0.8379684358499999</v>
      </c>
      <c r="C3980" t="n">
        <v>-0.6804761513756429</v>
      </c>
      <c r="D3980" t="n">
        <v>-0.28730542505</v>
      </c>
      <c r="E3980" t="n">
        <v>-0.06713708025769247</v>
      </c>
      <c r="F3980" t="n">
        <v>-10.95346907095</v>
      </c>
      <c r="G3980" t="n">
        <v>-10.64651130217462</v>
      </c>
    </row>
    <row r="3981">
      <c r="A3981" s="3" t="n">
        <v>45392.32121180555</v>
      </c>
      <c r="B3981" t="n">
        <v>-0.97683059985</v>
      </c>
      <c r="C3981" t="n">
        <v>-0.571765824352449</v>
      </c>
      <c r="D3981" t="n">
        <v>0.45250825095</v>
      </c>
      <c r="E3981" t="n">
        <v>-0.04239215918881131</v>
      </c>
      <c r="F3981" t="n">
        <v>-11.0707860249</v>
      </c>
      <c r="G3981" t="n">
        <v>-10.6355611602097</v>
      </c>
    </row>
    <row r="3982">
      <c r="A3982" s="3" t="n">
        <v>45392.32121236111</v>
      </c>
      <c r="B3982" t="n">
        <v>-0.19153368115</v>
      </c>
      <c r="C3982" t="n">
        <v>-0.531639321344174</v>
      </c>
      <c r="D3982" t="n">
        <v>-0.3136362803</v>
      </c>
      <c r="E3982" t="n">
        <v>-0.05177444869790225</v>
      </c>
      <c r="F3982" t="n">
        <v>-10.4866038844</v>
      </c>
      <c r="G3982" t="n">
        <v>-10.63078404153756</v>
      </c>
    </row>
    <row r="3983">
      <c r="A3983" s="3" t="n">
        <v>45392.32121292824</v>
      </c>
      <c r="B3983" t="n">
        <v>-0.4668651865499999</v>
      </c>
      <c r="C3983" t="n">
        <v>-0.3983170230805372</v>
      </c>
      <c r="D3983" t="n">
        <v>0.0766095498</v>
      </c>
      <c r="E3983" t="n">
        <v>-0.07811053873310043</v>
      </c>
      <c r="F3983" t="n">
        <v>-10.26155107355</v>
      </c>
      <c r="G3983" t="n">
        <v>-10.59543602876087</v>
      </c>
    </row>
    <row r="3984">
      <c r="A3984" s="3" t="n">
        <v>45392.3212134838</v>
      </c>
      <c r="B3984" t="n">
        <v>-0.2394195531</v>
      </c>
      <c r="C3984" t="n">
        <v>-0.3599258399357819</v>
      </c>
      <c r="D3984" t="n">
        <v>-0.1292908736</v>
      </c>
      <c r="E3984" t="n">
        <v>-0.1028560998630539</v>
      </c>
      <c r="F3984" t="n">
        <v>-10.67335192035</v>
      </c>
      <c r="G3984" t="n">
        <v>-10.62109774587847</v>
      </c>
    </row>
    <row r="3985">
      <c r="A3985" s="3" t="n">
        <v>45392.32121461805</v>
      </c>
      <c r="B3985" t="n">
        <v>-0.0311263071</v>
      </c>
      <c r="C3985" t="n">
        <v>-0.2335925971134039</v>
      </c>
      <c r="D3985" t="n">
        <v>-0.62488954465</v>
      </c>
      <c r="E3985" t="n">
        <v>-0.2089984332863642</v>
      </c>
      <c r="F3985" t="n">
        <v>-10.8002401647</v>
      </c>
      <c r="G3985" t="n">
        <v>-10.46898071714828</v>
      </c>
    </row>
    <row r="3986">
      <c r="A3986" s="3" t="n">
        <v>45392.32121466435</v>
      </c>
      <c r="B3986" t="n">
        <v>-0.4501056217</v>
      </c>
      <c r="C3986" t="n">
        <v>-0.170612462067483</v>
      </c>
      <c r="D3986" t="n">
        <v>0.11253130875</v>
      </c>
      <c r="E3986" t="n">
        <v>-0.2514912192194645</v>
      </c>
      <c r="F3986" t="n">
        <v>-10.3142225907</v>
      </c>
      <c r="G3986" t="n">
        <v>-10.5382786207266</v>
      </c>
    </row>
    <row r="3987">
      <c r="A3987" s="3" t="n">
        <v>45392.32121518518</v>
      </c>
      <c r="B3987" t="n">
        <v>-0.2729386828</v>
      </c>
      <c r="C3987" t="n">
        <v>-0.2672457738893947</v>
      </c>
      <c r="D3987" t="n">
        <v>-0.3136362803</v>
      </c>
      <c r="E3987" t="n">
        <v>-0.2805949104717956</v>
      </c>
      <c r="F3987" t="n">
        <v>-10.5488564986</v>
      </c>
      <c r="G3987" t="n">
        <v>-10.66109129905831</v>
      </c>
    </row>
    <row r="3988">
      <c r="A3988" s="3" t="n">
        <v>45392.32121575232</v>
      </c>
      <c r="B3988" t="n">
        <v>-0.15083608365</v>
      </c>
      <c r="C3988" t="n">
        <v>-0.2052369772392779</v>
      </c>
      <c r="D3988" t="n">
        <v>-0.29687671545</v>
      </c>
      <c r="E3988" t="n">
        <v>-0.4603825794321691</v>
      </c>
      <c r="F3988" t="n">
        <v>-10.70208540485</v>
      </c>
      <c r="G3988" t="n">
        <v>-10.68313015621029</v>
      </c>
    </row>
    <row r="3989">
      <c r="A3989" s="3" t="n">
        <v>45392.32121631945</v>
      </c>
      <c r="B3989" t="n">
        <v>-0.18674803595</v>
      </c>
      <c r="C3989" t="n">
        <v>-0.2352457377071102</v>
      </c>
      <c r="D3989" t="n">
        <v>-0.6272823672499999</v>
      </c>
      <c r="E3989" t="n">
        <v>-0.4189952246895117</v>
      </c>
      <c r="F3989" t="n">
        <v>-10.63743996805</v>
      </c>
      <c r="G3989" t="n">
        <v>-10.65923267600108</v>
      </c>
    </row>
    <row r="3990">
      <c r="A3990" s="3" t="n">
        <v>45392.32121743056</v>
      </c>
      <c r="B3990" t="n">
        <v>-0.19153368115</v>
      </c>
      <c r="C3990" t="n">
        <v>-0.230307735112588</v>
      </c>
      <c r="D3990" t="n">
        <v>-0.05027869455</v>
      </c>
      <c r="E3990" t="n">
        <v>-0.3387324120229613</v>
      </c>
      <c r="F3990" t="n">
        <v>-11.1737362366</v>
      </c>
      <c r="G3990" t="n">
        <v>-10.72884807273057</v>
      </c>
    </row>
    <row r="3991">
      <c r="A3991" s="3" t="n">
        <v>45392.32121746528</v>
      </c>
      <c r="B3991" t="n">
        <v>-0.4549010735499999</v>
      </c>
      <c r="C3991" t="n">
        <v>-0.1836966133659678</v>
      </c>
      <c r="D3991" t="n">
        <v>-0.948106922</v>
      </c>
      <c r="E3991" t="n">
        <v>-0.4171175369560618</v>
      </c>
      <c r="F3991" t="n">
        <v>-10.5895540961</v>
      </c>
      <c r="G3991" t="n">
        <v>-10.85539363295434</v>
      </c>
    </row>
    <row r="3992">
      <c r="A3992" s="3" t="n">
        <v>45392.32121800926</v>
      </c>
      <c r="B3992" t="n">
        <v>0.12449542175</v>
      </c>
      <c r="C3992" t="n">
        <v>-0.2126446326217954</v>
      </c>
      <c r="D3992" t="n">
        <v>-0.38546999155</v>
      </c>
      <c r="E3992" t="n">
        <v>-0.2219161687060612</v>
      </c>
      <c r="F3992" t="n">
        <v>-10.5895540961</v>
      </c>
      <c r="G3992" t="n">
        <v>-10.89503480965458</v>
      </c>
    </row>
    <row r="3993">
      <c r="A3993" s="3" t="n">
        <v>45392.32121913195</v>
      </c>
      <c r="B3993" t="n">
        <v>-0.38546999155</v>
      </c>
      <c r="C3993" t="n">
        <v>-0.1797957840203968</v>
      </c>
      <c r="D3993" t="n">
        <v>0.5482701882</v>
      </c>
      <c r="E3993" t="n">
        <v>-0.04703340203904444</v>
      </c>
      <c r="F3993" t="n">
        <v>-10.9678358132</v>
      </c>
      <c r="G3993" t="n">
        <v>-10.90186076381903</v>
      </c>
    </row>
    <row r="3994">
      <c r="A3994" s="3" t="n">
        <v>45392.32121917824</v>
      </c>
      <c r="B3994" t="n">
        <v>-0.11492413135</v>
      </c>
      <c r="C3994" t="n">
        <v>-0.09825924982004686</v>
      </c>
      <c r="D3994" t="n">
        <v>-0.009581097049999999</v>
      </c>
      <c r="E3994" t="n">
        <v>0.1452735643235435</v>
      </c>
      <c r="F3994" t="n">
        <v>-11.15219102655</v>
      </c>
      <c r="G3994" t="n">
        <v>-10.91053381994141</v>
      </c>
    </row>
    <row r="3995">
      <c r="A3995" s="3" t="n">
        <v>45392.32121969907</v>
      </c>
      <c r="B3995" t="n">
        <v>-0.19153368115</v>
      </c>
      <c r="C3995" t="n">
        <v>-0.1532988786407929</v>
      </c>
      <c r="D3995" t="n">
        <v>-0.1340765188</v>
      </c>
      <c r="E3995" t="n">
        <v>0.2150009488813526</v>
      </c>
      <c r="F3995" t="n">
        <v>-10.97502408765</v>
      </c>
      <c r="G3995" t="n">
        <v>-10.83569415330283</v>
      </c>
    </row>
    <row r="3996">
      <c r="A3996" s="3" t="n">
        <v>45392.32122027778</v>
      </c>
      <c r="B3996" t="n">
        <v>-0.17956956815</v>
      </c>
      <c r="C3996" t="n">
        <v>-0.1521480716921915</v>
      </c>
      <c r="D3996" t="n">
        <v>0.8595136459</v>
      </c>
      <c r="E3996" t="n">
        <v>0.3087542830493016</v>
      </c>
      <c r="F3996" t="n">
        <v>-10.7882760517</v>
      </c>
      <c r="G3996" t="n">
        <v>-10.89349434266891</v>
      </c>
    </row>
    <row r="3997">
      <c r="A3997" s="3" t="n">
        <v>45392.32122083334</v>
      </c>
      <c r="B3997" t="n">
        <v>0.02154521005</v>
      </c>
      <c r="C3997" t="n">
        <v>-0.3812661618646864</v>
      </c>
      <c r="D3997" t="n">
        <v>0.1675956485</v>
      </c>
      <c r="E3997" t="n">
        <v>0.2509980750226115</v>
      </c>
      <c r="F3997" t="n">
        <v>-10.67813756555</v>
      </c>
      <c r="G3997" t="n">
        <v>-10.81572987124199</v>
      </c>
    </row>
    <row r="3998">
      <c r="A3998" s="3" t="n">
        <v>45392.32122138889</v>
      </c>
      <c r="B3998" t="n">
        <v>-0.3711032493</v>
      </c>
      <c r="C3998" t="n">
        <v>-0.4631037762215631</v>
      </c>
      <c r="D3998" t="n">
        <v>0.09097629205</v>
      </c>
      <c r="E3998" t="n">
        <v>-0.01098548247983689</v>
      </c>
      <c r="F3998" t="n">
        <v>-10.7332019053</v>
      </c>
      <c r="G3998" t="n">
        <v>-10.71210407508022</v>
      </c>
    </row>
    <row r="3999">
      <c r="A3999" s="3" t="n">
        <v>45392.32122195602</v>
      </c>
      <c r="B3999" t="n">
        <v>-1.0486643111</v>
      </c>
      <c r="C3999" t="n">
        <v>-0.6604770317050135</v>
      </c>
      <c r="D3999" t="n">
        <v>-0.196329133</v>
      </c>
      <c r="E3999" t="n">
        <v>-0.02282128609417255</v>
      </c>
      <c r="F3999" t="n">
        <v>-10.5608206116</v>
      </c>
      <c r="G3999" t="n">
        <v>-10.6034497076822</v>
      </c>
    </row>
    <row r="4000">
      <c r="A4000" s="3" t="n">
        <v>45392.32122252315</v>
      </c>
      <c r="B4000" t="n">
        <v>-0.5171438811</v>
      </c>
      <c r="C4000" t="n">
        <v>-0.7187253323996523</v>
      </c>
      <c r="D4000" t="n">
        <v>-0.1340765188</v>
      </c>
      <c r="E4000" t="n">
        <v>-0.002221949153030311</v>
      </c>
      <c r="F4000" t="n">
        <v>-10.8648856015</v>
      </c>
      <c r="G4000" t="n">
        <v>-10.63421680336472</v>
      </c>
    </row>
    <row r="4001">
      <c r="A4001" s="3" t="n">
        <v>45392.32122364583</v>
      </c>
      <c r="B4001" t="n">
        <v>-1.3551221236</v>
      </c>
      <c r="C4001" t="n">
        <v>-0.755658410703149</v>
      </c>
      <c r="D4001" t="n">
        <v>-0.07182390459999999</v>
      </c>
      <c r="E4001" t="n">
        <v>-0.1022535052228441</v>
      </c>
      <c r="F4001" t="n">
        <v>-10.4147799798</v>
      </c>
      <c r="G4001" t="n">
        <v>-10.68070039294269</v>
      </c>
    </row>
    <row r="4002">
      <c r="A4002" s="3" t="n">
        <v>45392.32122366898</v>
      </c>
      <c r="B4002" t="n">
        <v>-0.39743410455</v>
      </c>
      <c r="C4002" t="n">
        <v>-0.7264480349856663</v>
      </c>
      <c r="D4002" t="n">
        <v>-0.6631943195500001</v>
      </c>
      <c r="E4002" t="n">
        <v>-0.0757001144536133</v>
      </c>
      <c r="F4002" t="n">
        <v>-10.67095909775</v>
      </c>
      <c r="G4002" t="n">
        <v>-10.66472801177427</v>
      </c>
    </row>
    <row r="4003">
      <c r="A4003" s="3" t="n">
        <v>45392.32122421296</v>
      </c>
      <c r="B4003" t="n">
        <v>-0.76375170865</v>
      </c>
      <c r="C4003" t="n">
        <v>-0.6856187449200486</v>
      </c>
      <c r="D4003" t="n">
        <v>0.7110801915</v>
      </c>
      <c r="E4003" t="n">
        <v>-0.07218412182773914</v>
      </c>
      <c r="F4003" t="n">
        <v>-10.57279453125</v>
      </c>
      <c r="G4003" t="n">
        <v>-10.65355574575796</v>
      </c>
    </row>
    <row r="4004">
      <c r="A4004" s="3" t="n">
        <v>45392.32122478009</v>
      </c>
      <c r="B4004" t="n">
        <v>-0.17956956815</v>
      </c>
      <c r="C4004" t="n">
        <v>-0.5798385260483698</v>
      </c>
      <c r="D4004" t="n">
        <v>0.26335758575</v>
      </c>
      <c r="E4004" t="n">
        <v>-0.03247706455571103</v>
      </c>
      <c r="F4004" t="n">
        <v>-11.0372668952</v>
      </c>
      <c r="G4004" t="n">
        <v>-10.59453820595108</v>
      </c>
    </row>
    <row r="4005">
      <c r="A4005" s="3" t="n">
        <v>45392.32122648148</v>
      </c>
      <c r="B4005" t="n">
        <v>-0.6009417053499999</v>
      </c>
      <c r="C4005" t="n">
        <v>-0.5730350883180668</v>
      </c>
      <c r="D4005" t="n">
        <v>-0.5386988978</v>
      </c>
      <c r="E4005" t="n">
        <v>-0.1306399394657346</v>
      </c>
      <c r="F4005" t="n">
        <v>-10.558427789</v>
      </c>
      <c r="G4005" t="n">
        <v>-10.57667837611786</v>
      </c>
    </row>
    <row r="4006">
      <c r="A4006" s="3" t="n">
        <v>45392.32122652778</v>
      </c>
      <c r="B4006" t="n">
        <v>-0.59137041495</v>
      </c>
      <c r="C4006" t="n">
        <v>-0.5502247518400947</v>
      </c>
      <c r="D4006" t="n">
        <v>-0.35195086185</v>
      </c>
      <c r="E4006" t="n">
        <v>-0.2197562368990683</v>
      </c>
      <c r="F4006" t="n">
        <v>-10.3549201882</v>
      </c>
      <c r="G4006" t="n">
        <v>-10.68976400061576</v>
      </c>
    </row>
    <row r="4007">
      <c r="A4007" s="3" t="n">
        <v>45392.3212265625</v>
      </c>
      <c r="B4007" t="n">
        <v>-0.8834614852</v>
      </c>
      <c r="C4007" t="n">
        <v>-0.5291348309463884</v>
      </c>
      <c r="D4007" t="n">
        <v>-0.1292908736</v>
      </c>
      <c r="E4007" t="n">
        <v>-0.2284449516583922</v>
      </c>
      <c r="F4007" t="n">
        <v>-10.6494138877</v>
      </c>
      <c r="G4007" t="n">
        <v>-10.67013063012928</v>
      </c>
    </row>
    <row r="4008">
      <c r="A4008" s="3" t="n">
        <v>45392.32122703703</v>
      </c>
      <c r="B4008" t="n">
        <v>-0.2801171506</v>
      </c>
      <c r="C4008" t="n">
        <v>-0.3870226654146863</v>
      </c>
      <c r="D4008" t="n">
        <v>-0.25139347275</v>
      </c>
      <c r="E4008" t="n">
        <v>-0.3619063031899778</v>
      </c>
      <c r="F4008" t="n">
        <v>-10.53927540155</v>
      </c>
      <c r="G4008" t="n">
        <v>-10.73437232554863</v>
      </c>
    </row>
    <row r="4009">
      <c r="A4009" s="3" t="n">
        <v>45392.32122760417</v>
      </c>
      <c r="B4009" t="n">
        <v>-0.50038431625</v>
      </c>
      <c r="C4009" t="n">
        <v>-0.4498699877881132</v>
      </c>
      <c r="D4009" t="n">
        <v>-0.6512203999</v>
      </c>
      <c r="E4009" t="n">
        <v>-0.301826764908276</v>
      </c>
      <c r="F4009" t="n">
        <v>-11.1761290592</v>
      </c>
      <c r="G4009" t="n">
        <v>-10.85247410866984</v>
      </c>
    </row>
    <row r="4010">
      <c r="A4010" s="3" t="n">
        <v>45392.32122815972</v>
      </c>
      <c r="B4010" t="n">
        <v>-0.38786281415</v>
      </c>
      <c r="C4010" t="n">
        <v>-0.3088865699573435</v>
      </c>
      <c r="D4010" t="n">
        <v>-0.0311263071</v>
      </c>
      <c r="E4010" t="n">
        <v>-0.190107945111539</v>
      </c>
      <c r="F4010" t="n">
        <v>-11.11149342905</v>
      </c>
      <c r="G4010" t="n">
        <v>-11.00431284798954</v>
      </c>
    </row>
    <row r="4011">
      <c r="A4011" s="3" t="n">
        <v>45392.32122929398</v>
      </c>
      <c r="B4011" t="n">
        <v>0.36391497485</v>
      </c>
      <c r="C4011" t="n">
        <v>-0.2815012598094413</v>
      </c>
      <c r="D4011" t="n">
        <v>0.18435521335</v>
      </c>
      <c r="E4011" t="n">
        <v>0.01137994297494177</v>
      </c>
      <c r="F4011" t="n">
        <v>-10.6661636459</v>
      </c>
      <c r="G4011" t="n">
        <v>-11.00415594158954</v>
      </c>
    </row>
    <row r="4012">
      <c r="A4012" s="3" t="n">
        <v>45392.32122986111</v>
      </c>
      <c r="B4012" t="n">
        <v>-0.41898912125</v>
      </c>
      <c r="C4012" t="n">
        <v>-0.2070137867758746</v>
      </c>
      <c r="D4012" t="n">
        <v>-0.11492413135</v>
      </c>
      <c r="E4012" t="n">
        <v>0.07513174022144542</v>
      </c>
      <c r="F4012" t="n">
        <v>-11.29583883575</v>
      </c>
      <c r="G4012" t="n">
        <v>-10.99016500662625</v>
      </c>
    </row>
    <row r="4013">
      <c r="A4013" s="3" t="n">
        <v>45392.32123041667</v>
      </c>
      <c r="B4013" t="n">
        <v>-0.8619162751499999</v>
      </c>
      <c r="C4013" t="n">
        <v>-0.2659872538060613</v>
      </c>
      <c r="D4013" t="n">
        <v>0.0287334845</v>
      </c>
      <c r="E4013" t="n">
        <v>0.2111108405587419</v>
      </c>
      <c r="F4013" t="n">
        <v>-11.15936949435</v>
      </c>
      <c r="G4013" t="n">
        <v>-10.93392757208674</v>
      </c>
    </row>
    <row r="4014">
      <c r="A4014" s="3" t="n">
        <v>45392.3212309838</v>
      </c>
      <c r="B4014" t="n">
        <v>0.14844326105</v>
      </c>
      <c r="C4014" t="n">
        <v>-0.3256005990339169</v>
      </c>
      <c r="D4014" t="n">
        <v>0.4716606384</v>
      </c>
      <c r="E4014" t="n">
        <v>0.2563598666249424</v>
      </c>
      <c r="F4014" t="n">
        <v>-10.53209693375</v>
      </c>
      <c r="G4014" t="n">
        <v>-10.76843173537159</v>
      </c>
    </row>
    <row r="4015">
      <c r="A4015" s="3" t="n">
        <v>45392.32123153935</v>
      </c>
      <c r="B4015" t="n">
        <v>-0.5793964953</v>
      </c>
      <c r="C4015" t="n">
        <v>-0.4258205616522156</v>
      </c>
      <c r="D4015" t="n">
        <v>0.8427638877</v>
      </c>
      <c r="E4015" t="n">
        <v>0.2497191415629378</v>
      </c>
      <c r="F4015" t="n">
        <v>-10.46984431955</v>
      </c>
      <c r="G4015" t="n">
        <v>-10.77192480009548</v>
      </c>
    </row>
    <row r="4016">
      <c r="A4016" s="3" t="n">
        <v>45392.32123211805</v>
      </c>
      <c r="B4016" t="n">
        <v>-0.1747741163</v>
      </c>
      <c r="C4016" t="n">
        <v>-0.5078417135215632</v>
      </c>
      <c r="D4016" t="n">
        <v>-0.4141936694</v>
      </c>
      <c r="E4016" t="n">
        <v>0.2526819614071102</v>
      </c>
      <c r="F4016" t="n">
        <v>-11.00854321735</v>
      </c>
      <c r="G4016" t="n">
        <v>-10.75933596462963</v>
      </c>
    </row>
    <row r="4017">
      <c r="A4017" s="3" t="n">
        <v>45392.32123267361</v>
      </c>
      <c r="B4017" t="n">
        <v>-0.73980386935</v>
      </c>
      <c r="C4017" t="n">
        <v>-0.5193547206215632</v>
      </c>
      <c r="D4017" t="n">
        <v>0.35912932965</v>
      </c>
      <c r="E4017" t="n">
        <v>0.2684978476433574</v>
      </c>
      <c r="F4017" t="n">
        <v>-10.5632134342</v>
      </c>
      <c r="G4017" t="n">
        <v>-10.69510565315364</v>
      </c>
    </row>
    <row r="4018">
      <c r="A4018" s="3" t="n">
        <v>45392.32123324074</v>
      </c>
      <c r="B4018" t="n">
        <v>-0.7230443045</v>
      </c>
      <c r="C4018" t="n">
        <v>-0.5554247222877637</v>
      </c>
      <c r="D4018" t="n">
        <v>-0.009581097049999999</v>
      </c>
      <c r="E4018" t="n">
        <v>0.1859110646607231</v>
      </c>
      <c r="F4018" t="n">
        <v>-10.6661636459</v>
      </c>
      <c r="G4018" t="n">
        <v>-10.78562228991646</v>
      </c>
    </row>
    <row r="4019">
      <c r="A4019" s="3" t="n">
        <v>45392.32123380787</v>
      </c>
      <c r="B4019" t="n">
        <v>-0.49081302585</v>
      </c>
      <c r="C4019" t="n">
        <v>-0.6635835224005847</v>
      </c>
      <c r="D4019" t="n">
        <v>0.4357486861</v>
      </c>
      <c r="E4019" t="n">
        <v>0.09674541394685343</v>
      </c>
      <c r="F4019" t="n">
        <v>-11.14740538135</v>
      </c>
      <c r="G4019" t="n">
        <v>-10.83313194311192</v>
      </c>
    </row>
    <row r="4020">
      <c r="A4020" s="3" t="n">
        <v>45392.321234375</v>
      </c>
      <c r="B4020" t="n">
        <v>-0.52911780075</v>
      </c>
      <c r="C4020" t="n">
        <v>-0.5317248609346169</v>
      </c>
      <c r="D4020" t="n">
        <v>0.01915238745</v>
      </c>
      <c r="E4020" t="n">
        <v>-0.003794990675407964</v>
      </c>
      <c r="F4020" t="n">
        <v>-10.59913519315</v>
      </c>
      <c r="G4020" t="n">
        <v>-10.74643907691343</v>
      </c>
    </row>
    <row r="4021">
      <c r="A4021" s="3" t="n">
        <v>45392.32123493055</v>
      </c>
      <c r="B4021" t="n">
        <v>-0.8140304032</v>
      </c>
      <c r="C4021" t="n">
        <v>-0.5379646791721461</v>
      </c>
      <c r="D4021" t="n">
        <v>0.01436674225</v>
      </c>
      <c r="E4021" t="n">
        <v>0.09265958409207485</v>
      </c>
      <c r="F4021" t="n">
        <v>-10.77869495465</v>
      </c>
      <c r="G4021" t="n">
        <v>-10.59622330387975</v>
      </c>
    </row>
    <row r="4022">
      <c r="A4022" s="3" t="n">
        <v>45392.32123549769</v>
      </c>
      <c r="B4022" t="n">
        <v>-0.25139347275</v>
      </c>
      <c r="C4022" t="n">
        <v>-0.4041351325087424</v>
      </c>
      <c r="D4022" t="n">
        <v>-0.12449542175</v>
      </c>
      <c r="E4022" t="n">
        <v>-0.01695386910407931</v>
      </c>
      <c r="F4022" t="n">
        <v>-10.6877186626</v>
      </c>
      <c r="G4022" t="n">
        <v>-10.47135170909385</v>
      </c>
    </row>
    <row r="4023">
      <c r="A4023" s="3" t="n">
        <v>45392.32123606482</v>
      </c>
      <c r="B4023" t="n">
        <v>-0.25617911795</v>
      </c>
      <c r="C4023" t="n">
        <v>-0.3003804783375299</v>
      </c>
      <c r="D4023" t="n">
        <v>-0.03591195229999999</v>
      </c>
      <c r="E4023" t="n">
        <v>-0.04637541925676004</v>
      </c>
      <c r="F4023" t="n">
        <v>-10.02930998825</v>
      </c>
      <c r="G4023" t="n">
        <v>-10.28171208295329</v>
      </c>
    </row>
    <row r="4024">
      <c r="A4024" s="3" t="n">
        <v>45392.32123662037</v>
      </c>
      <c r="B4024" t="n">
        <v>-0.08379782425</v>
      </c>
      <c r="C4024" t="n">
        <v>-0.3097620363482526</v>
      </c>
      <c r="D4024" t="n">
        <v>-0.265760215</v>
      </c>
      <c r="E4024" t="n">
        <v>-0.1144352389874129</v>
      </c>
      <c r="F4024" t="n">
        <v>-10.09874107025</v>
      </c>
      <c r="G4024" t="n">
        <v>-10.19599384689327</v>
      </c>
    </row>
    <row r="4025">
      <c r="A4025" s="3" t="n">
        <v>45392.3212371875</v>
      </c>
      <c r="B4025" t="n">
        <v>-0.5865749630999999</v>
      </c>
      <c r="C4025" t="n">
        <v>-0.2459276712234272</v>
      </c>
      <c r="D4025" t="n">
        <v>0.2681530376</v>
      </c>
      <c r="E4025" t="n">
        <v>-0.1555100381928909</v>
      </c>
      <c r="F4025" t="n">
        <v>-10.20647692715</v>
      </c>
      <c r="G4025" t="n">
        <v>-10.36860997442882</v>
      </c>
    </row>
    <row r="4026">
      <c r="A4026" s="3" t="n">
        <v>45392.32123776621</v>
      </c>
      <c r="B4026" t="n">
        <v>0.0023928226</v>
      </c>
      <c r="C4026" t="n">
        <v>-0.2063092624099073</v>
      </c>
      <c r="D4026" t="n">
        <v>-0.3136362803</v>
      </c>
      <c r="E4026" t="n">
        <v>-0.1188608269749421</v>
      </c>
      <c r="F4026" t="n">
        <v>-10.19690563675</v>
      </c>
      <c r="G4026" t="n">
        <v>-10.43973836123651</v>
      </c>
    </row>
    <row r="4027">
      <c r="A4027" s="3" t="n">
        <v>45392.32123832176</v>
      </c>
      <c r="B4027" t="n">
        <v>-0.2346339079</v>
      </c>
      <c r="C4027" t="n">
        <v>-0.3139202159635207</v>
      </c>
      <c r="D4027" t="n">
        <v>-0.208293246</v>
      </c>
      <c r="E4027" t="n">
        <v>-0.1036363800287882</v>
      </c>
      <c r="F4027" t="n">
        <v>-10.61349212875</v>
      </c>
      <c r="G4027" t="n">
        <v>-10.54374935986716</v>
      </c>
    </row>
    <row r="4028">
      <c r="A4028" s="3" t="n">
        <v>45392.32123888889</v>
      </c>
      <c r="B4028" t="n">
        <v>-0.6224967220500001</v>
      </c>
      <c r="C4028" t="n">
        <v>-0.2987238859858983</v>
      </c>
      <c r="D4028" t="n">
        <v>-0.1987219556</v>
      </c>
      <c r="E4028" t="n">
        <v>-0.1723429357543128</v>
      </c>
      <c r="F4028" t="n">
        <v>-11.18571015625</v>
      </c>
      <c r="G4028" t="n">
        <v>-10.67501925658394</v>
      </c>
    </row>
    <row r="4029">
      <c r="A4029" s="3" t="n">
        <v>45392.32123944444</v>
      </c>
      <c r="B4029" t="n">
        <v>-0.0383047749</v>
      </c>
      <c r="C4029" t="n">
        <v>-0.3176317929656187</v>
      </c>
      <c r="D4029" t="n">
        <v>-0.3088506351</v>
      </c>
      <c r="E4029" t="n">
        <v>-0.2527534882319354</v>
      </c>
      <c r="F4029" t="n">
        <v>-11.15458384915</v>
      </c>
      <c r="G4029" t="n">
        <v>-10.71318760703826</v>
      </c>
    </row>
    <row r="4030">
      <c r="A4030" s="3" t="n">
        <v>45392.32124001157</v>
      </c>
      <c r="B4030" t="n">
        <v>-0.4022295564</v>
      </c>
      <c r="C4030" t="n">
        <v>-0.3051358120738936</v>
      </c>
      <c r="D4030" t="n">
        <v>0.208293246</v>
      </c>
      <c r="E4030" t="n">
        <v>-0.3384938978362481</v>
      </c>
      <c r="F4030" t="n">
        <v>-10.2136652016</v>
      </c>
      <c r="G4030" t="n">
        <v>-10.72681711322963</v>
      </c>
    </row>
    <row r="4031">
      <c r="A4031" s="3" t="n">
        <v>45392.32124057871</v>
      </c>
      <c r="B4031" t="n">
        <v>-0.5147510585</v>
      </c>
      <c r="C4031" t="n">
        <v>-0.3663229303224952</v>
      </c>
      <c r="D4031" t="n">
        <v>-0.52433215555</v>
      </c>
      <c r="E4031" t="n">
        <v>-0.2869218455931243</v>
      </c>
      <c r="F4031" t="n">
        <v>-10.5153373689</v>
      </c>
      <c r="G4031" t="n">
        <v>-10.82409096616961</v>
      </c>
    </row>
    <row r="4032">
      <c r="A4032" s="3" t="n">
        <v>45392.32124114583</v>
      </c>
      <c r="B4032" t="n">
        <v>-0.01915238745</v>
      </c>
      <c r="C4032" t="n">
        <v>-0.312952466481586</v>
      </c>
      <c r="D4032" t="n">
        <v>-0.6392562868999999</v>
      </c>
      <c r="E4032" t="n">
        <v>-0.2498539887152687</v>
      </c>
      <c r="F4032" t="n">
        <v>-10.70208540485</v>
      </c>
      <c r="G4032" t="n">
        <v>-10.7792770444766</v>
      </c>
    </row>
    <row r="4033">
      <c r="A4033" s="3" t="n">
        <v>45392.32124170139</v>
      </c>
      <c r="B4033" t="n">
        <v>-0.49799149365</v>
      </c>
      <c r="C4033" t="n">
        <v>-0.2343405541949889</v>
      </c>
      <c r="D4033" t="n">
        <v>-0.34955803925</v>
      </c>
      <c r="E4033" t="n">
        <v>-0.272963736619115</v>
      </c>
      <c r="F4033" t="n">
        <v>-10.85291168185</v>
      </c>
      <c r="G4033" t="n">
        <v>-10.74771634164245</v>
      </c>
    </row>
    <row r="4034">
      <c r="A4034" s="3" t="n">
        <v>45392.32124228009</v>
      </c>
      <c r="B4034" t="n">
        <v>-0.3447625874</v>
      </c>
      <c r="C4034" t="n">
        <v>-0.3581202505102574</v>
      </c>
      <c r="D4034" t="n">
        <v>-0.05267151714999999</v>
      </c>
      <c r="E4034" t="n">
        <v>-0.2871066632277397</v>
      </c>
      <c r="F4034" t="n">
        <v>-11.04924081485</v>
      </c>
      <c r="G4034" t="n">
        <v>-10.78463417277684</v>
      </c>
    </row>
    <row r="4035">
      <c r="A4035" s="3" t="n">
        <v>45392.32124283565</v>
      </c>
      <c r="B4035" t="n">
        <v>-0.2729386828</v>
      </c>
      <c r="C4035" t="n">
        <v>-0.364030117265036</v>
      </c>
      <c r="D4035" t="n">
        <v>-0.04310022674999999</v>
      </c>
      <c r="E4035" t="n">
        <v>-0.3207639089634041</v>
      </c>
      <c r="F4035" t="n">
        <v>-11.2790792709</v>
      </c>
      <c r="G4035" t="n">
        <v>-10.94023384237917</v>
      </c>
    </row>
    <row r="4036">
      <c r="A4036" s="3" t="n">
        <v>45392.32124340278</v>
      </c>
      <c r="B4036" t="n">
        <v>-0.2298482627</v>
      </c>
      <c r="C4036" t="n">
        <v>-0.4206492110782063</v>
      </c>
      <c r="D4036" t="n">
        <v>-0.2011147782</v>
      </c>
      <c r="E4036" t="n">
        <v>-0.3270252606841501</v>
      </c>
      <c r="F4036" t="n">
        <v>-10.4459062869</v>
      </c>
      <c r="G4036" t="n">
        <v>-10.9324599577667</v>
      </c>
    </row>
    <row r="4037">
      <c r="A4037" s="3" t="n">
        <v>45392.32124395834</v>
      </c>
      <c r="B4037" t="n">
        <v>-0.4716606384</v>
      </c>
      <c r="C4037" t="n">
        <v>-0.5804352001236612</v>
      </c>
      <c r="D4037" t="n">
        <v>-0.6655871421499999</v>
      </c>
      <c r="E4037" t="n">
        <v>-0.2918421093522152</v>
      </c>
      <c r="F4037" t="n">
        <v>-10.8313664718</v>
      </c>
      <c r="G4037" t="n">
        <v>-10.89538119699129</v>
      </c>
    </row>
    <row r="4038">
      <c r="A4038" s="3" t="n">
        <v>45392.32124452546</v>
      </c>
      <c r="B4038" t="n">
        <v>-1.07499516635</v>
      </c>
      <c r="C4038" t="n">
        <v>-0.573162780501983</v>
      </c>
      <c r="D4038" t="n">
        <v>-0.34955803925</v>
      </c>
      <c r="E4038" t="n">
        <v>-0.3741321783092085</v>
      </c>
      <c r="F4038" t="n">
        <v>-10.84094756885</v>
      </c>
      <c r="G4038" t="n">
        <v>-10.90701769015959</v>
      </c>
    </row>
    <row r="4039">
      <c r="A4039" s="3" t="n">
        <v>45392.32124509259</v>
      </c>
      <c r="B4039" t="n">
        <v>-0.39743410455</v>
      </c>
      <c r="C4039" t="n">
        <v>-0.592008944447554</v>
      </c>
      <c r="D4039" t="n">
        <v>-0.4165864919999999</v>
      </c>
      <c r="E4039" t="n">
        <v>-0.3319846367466209</v>
      </c>
      <c r="F4039" t="n">
        <v>-11.1737362366</v>
      </c>
      <c r="G4039" t="n">
        <v>-10.86070177372322</v>
      </c>
    </row>
    <row r="4040">
      <c r="A4040" s="3" t="n">
        <v>45392.32124565972</v>
      </c>
      <c r="B4040" t="n">
        <v>-0.69910627185</v>
      </c>
      <c r="C4040" t="n">
        <v>-0.6247630868695822</v>
      </c>
      <c r="D4040" t="n">
        <v>-0.474053461</v>
      </c>
      <c r="E4040" t="n">
        <v>-0.2316624015127046</v>
      </c>
      <c r="F4040" t="n">
        <v>-10.76912366425</v>
      </c>
      <c r="G4040" t="n">
        <v>-10.80747671804234</v>
      </c>
    </row>
    <row r="4041">
      <c r="A4041" s="3" t="n">
        <v>45392.32124677084</v>
      </c>
      <c r="B4041" t="n">
        <v>-0.7733229990499999</v>
      </c>
      <c r="C4041" t="n">
        <v>-0.5989671855200482</v>
      </c>
      <c r="D4041" t="n">
        <v>0.28491260245</v>
      </c>
      <c r="E4041" t="n">
        <v>-0.1815011124508163</v>
      </c>
      <c r="F4041" t="n">
        <v>-10.8672784241</v>
      </c>
      <c r="G4041" t="n">
        <v>-10.94896747571017</v>
      </c>
    </row>
    <row r="4042">
      <c r="A4042" s="3" t="n">
        <v>45392.32124680556</v>
      </c>
      <c r="B4042" t="n">
        <v>-0.15322890625</v>
      </c>
      <c r="C4042" t="n">
        <v>-0.5946091925536147</v>
      </c>
      <c r="D4042" t="n">
        <v>-0.35434368445</v>
      </c>
      <c r="E4042" t="n">
        <v>-0.107811315528555</v>
      </c>
      <c r="F4042" t="n">
        <v>-11.0396597178</v>
      </c>
      <c r="G4042" t="n">
        <v>-10.94654484455166</v>
      </c>
    </row>
    <row r="4043">
      <c r="A4043" s="3" t="n">
        <v>45392.32124734954</v>
      </c>
      <c r="B4043" t="n">
        <v>-0.5410917204</v>
      </c>
      <c r="C4043" t="n">
        <v>-0.5818410714095587</v>
      </c>
      <c r="D4043" t="n">
        <v>0.31843173215</v>
      </c>
      <c r="E4043" t="n">
        <v>-0.1299164418608395</v>
      </c>
      <c r="F4043" t="n">
        <v>-10.57040170865</v>
      </c>
      <c r="G4043" t="n">
        <v>-10.91545867842462</v>
      </c>
    </row>
    <row r="4044">
      <c r="A4044" s="3" t="n">
        <v>45392.32124791667</v>
      </c>
      <c r="B4044" t="n">
        <v>-0.7805112734999999</v>
      </c>
      <c r="C4044" t="n">
        <v>-0.6327275268069947</v>
      </c>
      <c r="D4044" t="n">
        <v>-0.28251977985</v>
      </c>
      <c r="E4044" t="n">
        <v>-0.1484957689172498</v>
      </c>
      <c r="F4044" t="n">
        <v>-10.88643081155</v>
      </c>
      <c r="G4044" t="n">
        <v>-10.8444654587998</v>
      </c>
    </row>
    <row r="4045">
      <c r="A4045" s="3" t="n">
        <v>45392.32124847222</v>
      </c>
      <c r="B4045" t="n">
        <v>-0.5865749630999999</v>
      </c>
      <c r="C4045" t="n">
        <v>-0.5684022576990692</v>
      </c>
      <c r="D4045" t="n">
        <v>-0.5698153982499999</v>
      </c>
      <c r="E4045" t="n">
        <v>-0.2544546334060613</v>
      </c>
      <c r="F4045" t="n">
        <v>-11.4131557897</v>
      </c>
      <c r="G4045" t="n">
        <v>-10.79439896735457</v>
      </c>
    </row>
    <row r="4046">
      <c r="A4046" s="3" t="n">
        <v>45392.32124905092</v>
      </c>
      <c r="B4046" t="n">
        <v>-0.86430909775</v>
      </c>
      <c r="C4046" t="n">
        <v>-0.530440555533801</v>
      </c>
      <c r="D4046" t="n">
        <v>-0.1340765188</v>
      </c>
      <c r="E4046" t="n">
        <v>-0.2743179458327514</v>
      </c>
      <c r="F4046" t="n">
        <v>-10.6254660484</v>
      </c>
      <c r="G4046" t="n">
        <v>-10.80100782651891</v>
      </c>
    </row>
    <row r="4047">
      <c r="A4047" s="3" t="n">
        <v>45392.32124960648</v>
      </c>
      <c r="B4047" t="n">
        <v>-0.4118008468</v>
      </c>
      <c r="C4047" t="n">
        <v>-0.5241671569493022</v>
      </c>
      <c r="D4047" t="n">
        <v>-0.29448389285</v>
      </c>
      <c r="E4047" t="n">
        <v>-0.2215666953606067</v>
      </c>
      <c r="F4047" t="n">
        <v>-10.5153373689</v>
      </c>
      <c r="G4047" t="n">
        <v>-10.8335171455808</v>
      </c>
    </row>
    <row r="4048">
      <c r="A4048" s="3" t="n">
        <v>45392.32125017361</v>
      </c>
      <c r="B4048" t="n">
        <v>-0.22744563345</v>
      </c>
      <c r="C4048" t="n">
        <v>-0.4384439146973206</v>
      </c>
      <c r="D4048" t="n">
        <v>-0.2681530376</v>
      </c>
      <c r="E4048" t="n">
        <v>-0.1750953355209795</v>
      </c>
      <c r="F4048" t="n">
        <v>-10.6518067103</v>
      </c>
      <c r="G4048" t="n">
        <v>-10.88351064720446</v>
      </c>
    </row>
    <row r="4049">
      <c r="A4049" s="3" t="n">
        <v>45392.32125072917</v>
      </c>
      <c r="B4049" t="n">
        <v>-0.25378629535</v>
      </c>
      <c r="C4049" t="n">
        <v>-0.3417334983755254</v>
      </c>
      <c r="D4049" t="n">
        <v>-0.2322410853</v>
      </c>
      <c r="E4049" t="n">
        <v>-0.1497071302151519</v>
      </c>
      <c r="F4049" t="n">
        <v>-10.81939255215</v>
      </c>
      <c r="G4049" t="n">
        <v>-10.85573992885376</v>
      </c>
    </row>
    <row r="4050">
      <c r="A4050" s="3" t="n">
        <v>45392.32125186342</v>
      </c>
      <c r="B4050" t="n">
        <v>-0.36391497485</v>
      </c>
      <c r="C4050" t="n">
        <v>-0.3767994042346164</v>
      </c>
      <c r="D4050" t="n">
        <v>0.42377476645</v>
      </c>
      <c r="E4050" t="n">
        <v>-0.09875925181410281</v>
      </c>
      <c r="F4050" t="n">
        <v>-11.35569862735</v>
      </c>
      <c r="G4050" t="n">
        <v>-10.74767640640341</v>
      </c>
    </row>
    <row r="4051">
      <c r="A4051" s="3" t="n">
        <v>45392.32125243056</v>
      </c>
      <c r="B4051" t="n">
        <v>-0.404622379</v>
      </c>
      <c r="C4051" t="n">
        <v>-0.219819671523194</v>
      </c>
      <c r="D4051" t="n">
        <v>-0.29687671545</v>
      </c>
      <c r="E4051" t="n">
        <v>-0.1004941144911424</v>
      </c>
      <c r="F4051" t="n">
        <v>-10.87925234375</v>
      </c>
      <c r="G4051" t="n">
        <v>-10.87424512312241</v>
      </c>
    </row>
    <row r="4052">
      <c r="A4052" s="3" t="n">
        <v>45392.32125298611</v>
      </c>
      <c r="B4052" t="n">
        <v>-0.4118008468</v>
      </c>
      <c r="C4052" t="n">
        <v>-0.3320292810064112</v>
      </c>
      <c r="D4052" t="n">
        <v>-0.0311263071</v>
      </c>
      <c r="E4052" t="n">
        <v>-0.1599862367237767</v>
      </c>
      <c r="F4052" t="n">
        <v>-10.6637708233</v>
      </c>
      <c r="G4052" t="n">
        <v>-10.80885360370539</v>
      </c>
    </row>
    <row r="4053">
      <c r="A4053" s="3" t="n">
        <v>45392.32125355324</v>
      </c>
      <c r="B4053" t="n">
        <v>-0.21308869785</v>
      </c>
      <c r="C4053" t="n">
        <v>-0.3106825127481361</v>
      </c>
      <c r="D4053" t="n">
        <v>-0.7062847396499999</v>
      </c>
      <c r="E4053" t="n">
        <v>-0.1566704689169001</v>
      </c>
      <c r="F4053" t="n">
        <v>-10.61349212875</v>
      </c>
      <c r="G4053" t="n">
        <v>-10.71778530287625</v>
      </c>
    </row>
    <row r="4054">
      <c r="A4054" s="3" t="n">
        <v>45392.3212541088</v>
      </c>
      <c r="B4054" t="n">
        <v>-0.4788391062</v>
      </c>
      <c r="C4054" t="n">
        <v>-0.2835703486628213</v>
      </c>
      <c r="D4054" t="n">
        <v>0.2011147782</v>
      </c>
      <c r="E4054" t="n">
        <v>-0.1896199899812359</v>
      </c>
      <c r="F4054" t="n">
        <v>-10.3812608501</v>
      </c>
      <c r="G4054" t="n">
        <v>-10.65478950919339</v>
      </c>
    </row>
    <row r="4055">
      <c r="A4055" s="3" t="n">
        <v>45392.32125467592</v>
      </c>
      <c r="B4055" t="n">
        <v>0.31603890955</v>
      </c>
      <c r="C4055" t="n">
        <v>-0.3745216554716794</v>
      </c>
      <c r="D4055" t="n">
        <v>-0.22026716565</v>
      </c>
      <c r="E4055" t="n">
        <v>-0.2849648360053621</v>
      </c>
      <c r="F4055" t="n">
        <v>-11.14501255875</v>
      </c>
      <c r="G4055" t="n">
        <v>-10.68527742395178</v>
      </c>
    </row>
    <row r="4056">
      <c r="A4056" s="3" t="n">
        <v>45392.32125524306</v>
      </c>
      <c r="B4056" t="n">
        <v>-1.10851429605</v>
      </c>
      <c r="C4056" t="n">
        <v>-0.4336171912920758</v>
      </c>
      <c r="D4056" t="n">
        <v>-0.4955986710499999</v>
      </c>
      <c r="E4056" t="n">
        <v>-0.1654947623269235</v>
      </c>
      <c r="F4056" t="n">
        <v>-10.26633671875</v>
      </c>
      <c r="G4056" t="n">
        <v>-10.73650521477532</v>
      </c>
    </row>
    <row r="4057">
      <c r="A4057" s="3" t="n">
        <v>45392.32125581019</v>
      </c>
      <c r="B4057" t="n">
        <v>0.03591195229999999</v>
      </c>
      <c r="C4057" t="n">
        <v>-0.458536186113288</v>
      </c>
      <c r="D4057" t="n">
        <v>0.2370267305</v>
      </c>
      <c r="E4057" t="n">
        <v>-0.1019610430314688</v>
      </c>
      <c r="F4057" t="n">
        <v>-10.9295310383</v>
      </c>
      <c r="G4057" t="n">
        <v>-10.82051494495889</v>
      </c>
    </row>
    <row r="4058">
      <c r="A4058" s="3" t="n">
        <v>45392.32125637731</v>
      </c>
      <c r="B4058" t="n">
        <v>-0.69910627185</v>
      </c>
      <c r="C4058" t="n">
        <v>-0.5037306012544304</v>
      </c>
      <c r="D4058" t="n">
        <v>-0.29209107025</v>
      </c>
      <c r="E4058" t="n">
        <v>-0.04339607212132873</v>
      </c>
      <c r="F4058" t="n">
        <v>-11.04924081485</v>
      </c>
      <c r="G4058" t="n">
        <v>-10.8279705820625</v>
      </c>
    </row>
    <row r="4059">
      <c r="A4059" s="3" t="n">
        <v>45392.32125694444</v>
      </c>
      <c r="B4059" t="n">
        <v>-0.94091864755</v>
      </c>
      <c r="C4059" t="n">
        <v>-0.4534087025820526</v>
      </c>
      <c r="D4059" t="n">
        <v>-0.22265998825</v>
      </c>
      <c r="E4059" t="n">
        <v>-0.1266402892624712</v>
      </c>
      <c r="F4059" t="n">
        <v>-11.01811450775</v>
      </c>
      <c r="G4059" t="n">
        <v>-10.7858227433287</v>
      </c>
    </row>
    <row r="4060">
      <c r="A4060" s="3" t="n">
        <v>45392.3212575</v>
      </c>
      <c r="B4060" t="n">
        <v>-0.1292908736</v>
      </c>
      <c r="C4060" t="n">
        <v>-0.3793399666456887</v>
      </c>
      <c r="D4060" t="n">
        <v>0.31603890955</v>
      </c>
      <c r="E4060" t="n">
        <v>-0.1172022915807696</v>
      </c>
      <c r="F4060" t="n">
        <v>-10.3453488978</v>
      </c>
      <c r="G4060" t="n">
        <v>-10.65555246199152</v>
      </c>
    </row>
    <row r="4061">
      <c r="A4061" s="3" t="n">
        <v>45392.32125806713</v>
      </c>
      <c r="B4061" t="n">
        <v>-0.15083608365</v>
      </c>
      <c r="C4061" t="n">
        <v>-0.2059415930425413</v>
      </c>
      <c r="D4061" t="n">
        <v>-0.15562172885</v>
      </c>
      <c r="E4061" t="n">
        <v>-0.2334699339807699</v>
      </c>
      <c r="F4061" t="n">
        <v>-10.8313664718</v>
      </c>
      <c r="G4061" t="n">
        <v>-10.67797677306495</v>
      </c>
    </row>
    <row r="4062">
      <c r="A4062" s="3" t="n">
        <v>45392.32125863426</v>
      </c>
      <c r="B4062" t="n">
        <v>-0.28491260245</v>
      </c>
      <c r="C4062" t="n">
        <v>-0.2909606538184157</v>
      </c>
      <c r="D4062" t="n">
        <v>-0.4381415087</v>
      </c>
      <c r="E4062" t="n">
        <v>-0.2020941859371801</v>
      </c>
      <c r="F4062" t="n">
        <v>-10.3214010585</v>
      </c>
      <c r="G4062" t="n">
        <v>-10.51237454905586</v>
      </c>
    </row>
    <row r="4063">
      <c r="A4063" s="3" t="n">
        <v>45392.32125920139</v>
      </c>
      <c r="B4063" t="n">
        <v>0.01436674225</v>
      </c>
      <c r="C4063" t="n">
        <v>-0.2760206225815858</v>
      </c>
      <c r="D4063" t="n">
        <v>-0.32800302255</v>
      </c>
      <c r="E4063" t="n">
        <v>-0.1381711037758745</v>
      </c>
      <c r="F4063" t="n">
        <v>-10.4219584476</v>
      </c>
      <c r="G4063" t="n">
        <v>-10.46948597678686</v>
      </c>
    </row>
    <row r="4064">
      <c r="A4064" s="3" t="n">
        <v>45392.32125975694</v>
      </c>
      <c r="B4064" t="n">
        <v>-0.21787434305</v>
      </c>
      <c r="C4064" t="n">
        <v>-0.4160450917701643</v>
      </c>
      <c r="D4064" t="n">
        <v>-0.3088506351</v>
      </c>
      <c r="E4064" t="n">
        <v>-0.1592224838493012</v>
      </c>
      <c r="F4064" t="n">
        <v>-10.51054191705</v>
      </c>
      <c r="G4064" t="n">
        <v>-10.46833123803453</v>
      </c>
    </row>
    <row r="4065">
      <c r="A4065" s="3" t="n">
        <v>45392.32126032408</v>
      </c>
      <c r="B4065" t="n">
        <v>-0.8188160484</v>
      </c>
      <c r="C4065" t="n">
        <v>-0.6169006452358992</v>
      </c>
      <c r="D4065" t="n">
        <v>-0.196329133</v>
      </c>
      <c r="E4065" t="n">
        <v>-0.1618860065642196</v>
      </c>
      <c r="F4065" t="n">
        <v>-10.68532584</v>
      </c>
      <c r="G4065" t="n">
        <v>-10.49032561094199</v>
      </c>
    </row>
    <row r="4066">
      <c r="A4066" s="3" t="n">
        <v>45392.32126090278</v>
      </c>
      <c r="B4066" t="n">
        <v>-0.8690947429499999</v>
      </c>
      <c r="C4066" t="n">
        <v>-0.6104148149533817</v>
      </c>
      <c r="D4066" t="n">
        <v>0.82839714545</v>
      </c>
      <c r="E4066" t="n">
        <v>0.0293095851836831</v>
      </c>
      <c r="F4066" t="n">
        <v>-10.33576780075</v>
      </c>
      <c r="G4066" t="n">
        <v>-10.55799478768465</v>
      </c>
    </row>
    <row r="4067">
      <c r="A4067" s="3" t="n">
        <v>45392.32126145833</v>
      </c>
      <c r="B4067" t="n">
        <v>-0.79966366095</v>
      </c>
      <c r="C4067" t="n">
        <v>-0.5084018126784396</v>
      </c>
      <c r="D4067" t="n">
        <v>-0.404622379</v>
      </c>
      <c r="E4067" t="n">
        <v>0.1706904123623548</v>
      </c>
      <c r="F4067" t="n">
        <v>-10.7523640994</v>
      </c>
      <c r="G4067" t="n">
        <v>-10.62321346775283</v>
      </c>
    </row>
    <row r="4068">
      <c r="A4068" s="3" t="n">
        <v>45392.32126201389</v>
      </c>
      <c r="B4068" t="n">
        <v>-0.6631943195500001</v>
      </c>
      <c r="C4068" t="n">
        <v>-0.5452855834200482</v>
      </c>
      <c r="D4068" t="n">
        <v>-0.04788587195</v>
      </c>
      <c r="E4068" t="n">
        <v>0.1083518928227276</v>
      </c>
      <c r="F4068" t="n">
        <v>-10.5225158367</v>
      </c>
      <c r="G4068" t="n">
        <v>-10.70380138572544</v>
      </c>
    </row>
    <row r="4069">
      <c r="A4069" s="3" t="n">
        <v>45392.32126258102</v>
      </c>
      <c r="B4069" t="n">
        <v>-0.08858346944999999</v>
      </c>
      <c r="C4069" t="n">
        <v>-0.4192351104356655</v>
      </c>
      <c r="D4069" t="n">
        <v>0.26335758575</v>
      </c>
      <c r="E4069" t="n">
        <v>0.005636812129487204</v>
      </c>
      <c r="F4069" t="n">
        <v>-10.6589851781</v>
      </c>
      <c r="G4069" t="n">
        <v>-10.71350617457765</v>
      </c>
    </row>
    <row r="4070">
      <c r="A4070" s="3" t="n">
        <v>45392.32126314815</v>
      </c>
      <c r="B4070" t="n">
        <v>0.196329133</v>
      </c>
      <c r="C4070" t="n">
        <v>-0.351337980513987</v>
      </c>
      <c r="D4070" t="n">
        <v>0.3687104267</v>
      </c>
      <c r="E4070" t="n">
        <v>-0.04360237752051294</v>
      </c>
      <c r="F4070" t="n">
        <v>-11.1354314617</v>
      </c>
      <c r="G4070" t="n">
        <v>-10.64336965383872</v>
      </c>
    </row>
    <row r="4071">
      <c r="A4071" s="3" t="n">
        <v>45392.32126371528</v>
      </c>
      <c r="B4071" t="n">
        <v>-0.3016721673</v>
      </c>
      <c r="C4071" t="n">
        <v>-0.3284228797540801</v>
      </c>
      <c r="D4071" t="n">
        <v>-0.32800302255</v>
      </c>
      <c r="E4071" t="n">
        <v>-0.1214792253842661</v>
      </c>
      <c r="F4071" t="n">
        <v>-10.36928693045</v>
      </c>
      <c r="G4071" t="n">
        <v>-10.67382961164385</v>
      </c>
    </row>
    <row r="4072">
      <c r="A4072" s="3" t="n">
        <v>45392.32126427083</v>
      </c>
      <c r="B4072" t="n">
        <v>-1.04626168185</v>
      </c>
      <c r="C4072" t="n">
        <v>-0.3697545263241269</v>
      </c>
      <c r="D4072" t="n">
        <v>-0.7374110467499999</v>
      </c>
      <c r="E4072" t="n">
        <v>-0.09745782477960399</v>
      </c>
      <c r="F4072" t="n">
        <v>-10.9007975538</v>
      </c>
      <c r="G4072" t="n">
        <v>-10.62780766611425</v>
      </c>
    </row>
    <row r="4073">
      <c r="A4073" s="3" t="n">
        <v>45392.32126483796</v>
      </c>
      <c r="B4073" t="n">
        <v>-0.2035076008</v>
      </c>
      <c r="C4073" t="n">
        <v>-0.469161839973894</v>
      </c>
      <c r="D4073" t="n">
        <v>-0.01915238745</v>
      </c>
      <c r="E4073" t="n">
        <v>-0.1671248150033804</v>
      </c>
      <c r="F4073" t="n">
        <v>-10.23760323425</v>
      </c>
      <c r="G4073" t="n">
        <v>-10.60483726864956</v>
      </c>
    </row>
    <row r="4074">
      <c r="A4074" s="3" t="n">
        <v>45392.32126539352</v>
      </c>
      <c r="B4074" t="n">
        <v>-0.8020564835499999</v>
      </c>
      <c r="C4074" t="n">
        <v>-0.6044433880390458</v>
      </c>
      <c r="D4074" t="n">
        <v>0.29448389285</v>
      </c>
      <c r="E4074" t="n">
        <v>-0.2100196050085087</v>
      </c>
      <c r="F4074" t="n">
        <v>-10.37646539825</v>
      </c>
      <c r="G4074" t="n">
        <v>-10.56553635298721</v>
      </c>
    </row>
    <row r="4075">
      <c r="A4075" s="3" t="n">
        <v>45392.32126597222</v>
      </c>
      <c r="B4075" t="n">
        <v>-0.3399769422</v>
      </c>
      <c r="C4075" t="n">
        <v>-0.6307637737186498</v>
      </c>
      <c r="D4075" t="n">
        <v>-0.265760215</v>
      </c>
      <c r="E4075" t="n">
        <v>-0.2293470948804202</v>
      </c>
      <c r="F4075" t="n">
        <v>-10.9702286358</v>
      </c>
      <c r="G4075" t="n">
        <v>-10.54772793377369</v>
      </c>
    </row>
    <row r="4076">
      <c r="A4076" s="3" t="n">
        <v>45392.32126652778</v>
      </c>
      <c r="B4076" t="n">
        <v>-0.5817893178999999</v>
      </c>
      <c r="C4076" t="n">
        <v>-0.5124764643237776</v>
      </c>
      <c r="D4076" t="n">
        <v>-0.4501056217</v>
      </c>
      <c r="E4076" t="n">
        <v>-0.1320278890416088</v>
      </c>
      <c r="F4076" t="n">
        <v>-10.54645386935</v>
      </c>
      <c r="G4076" t="n">
        <v>-10.63409807203581</v>
      </c>
    </row>
    <row r="4077">
      <c r="A4077" s="3" t="n">
        <v>45392.32126709491</v>
      </c>
      <c r="B4077" t="n">
        <v>-0.55545846265</v>
      </c>
      <c r="C4077" t="n">
        <v>-0.3519658804258751</v>
      </c>
      <c r="D4077" t="n">
        <v>0.0766095498</v>
      </c>
      <c r="E4077" t="n">
        <v>-0.05093226548275072</v>
      </c>
      <c r="F4077" t="n">
        <v>-10.56561606345</v>
      </c>
      <c r="G4077" t="n">
        <v>-10.67117793005877</v>
      </c>
    </row>
    <row r="4078">
      <c r="A4078" s="3" t="n">
        <v>45392.32126766204</v>
      </c>
      <c r="B4078" t="n">
        <v>-0.42377476645</v>
      </c>
      <c r="C4078" t="n">
        <v>-0.365192125282402</v>
      </c>
      <c r="D4078" t="n">
        <v>-0.19392650375</v>
      </c>
      <c r="E4078" t="n">
        <v>-0.1271106884319351</v>
      </c>
      <c r="F4078" t="n">
        <v>-10.766721035</v>
      </c>
      <c r="G4078" t="n">
        <v>-10.73844000510015</v>
      </c>
    </row>
    <row r="4079">
      <c r="A4079" s="3" t="n">
        <v>45392.32126822916</v>
      </c>
      <c r="B4079" t="n">
        <v>-0.18435521335</v>
      </c>
      <c r="C4079" t="n">
        <v>-0.3303951365109566</v>
      </c>
      <c r="D4079" t="n">
        <v>-0.2370267305</v>
      </c>
      <c r="E4079" t="n">
        <v>-0.1562368503997673</v>
      </c>
      <c r="F4079" t="n">
        <v>-10.74278300235</v>
      </c>
      <c r="G4079" t="n">
        <v>-10.68332994670213</v>
      </c>
    </row>
    <row r="4080">
      <c r="A4080" s="3" t="n">
        <v>45392.32126878472</v>
      </c>
      <c r="B4080" t="n">
        <v>-0.12210259915</v>
      </c>
      <c r="C4080" t="n">
        <v>-0.388061347379022</v>
      </c>
      <c r="D4080" t="n">
        <v>0.1747741163</v>
      </c>
      <c r="E4080" t="n">
        <v>-0.04396698373846166</v>
      </c>
      <c r="F4080" t="n">
        <v>-10.74517582495</v>
      </c>
      <c r="G4080" t="n">
        <v>-10.7032150440646</v>
      </c>
    </row>
    <row r="4081">
      <c r="A4081" s="3" t="n">
        <v>45392.32126935185</v>
      </c>
      <c r="B4081" t="n">
        <v>-0.2346339079</v>
      </c>
      <c r="C4081" t="n">
        <v>-0.3575054947096747</v>
      </c>
      <c r="D4081" t="n">
        <v>0.08619064685</v>
      </c>
      <c r="E4081" t="n">
        <v>0.02815923542156189</v>
      </c>
      <c r="F4081" t="n">
        <v>-10.80982126175</v>
      </c>
      <c r="G4081" t="n">
        <v>-10.74870461879735</v>
      </c>
    </row>
    <row r="4082">
      <c r="A4082" s="3" t="n">
        <v>45392.32127047454</v>
      </c>
      <c r="B4082" t="n">
        <v>-0.7230443045</v>
      </c>
      <c r="C4082" t="n">
        <v>-0.3329430367650359</v>
      </c>
      <c r="D4082" t="n">
        <v>-0.3423697648</v>
      </c>
      <c r="E4082" t="n">
        <v>-0.09086295552156202</v>
      </c>
      <c r="F4082" t="n">
        <v>-10.4794254166</v>
      </c>
      <c r="G4082" t="n">
        <v>-10.80105333943301</v>
      </c>
    </row>
    <row r="4083">
      <c r="A4083" s="3" t="n">
        <v>45392.32127050926</v>
      </c>
      <c r="B4083" t="n">
        <v>-0.6512203999</v>
      </c>
      <c r="C4083" t="n">
        <v>-0.4382372664082763</v>
      </c>
      <c r="D4083" t="n">
        <v>-0.07901217904999999</v>
      </c>
      <c r="E4083" t="n">
        <v>-0.05178638126503507</v>
      </c>
      <c r="F4083" t="n">
        <v>-10.77630213205</v>
      </c>
      <c r="G4083" t="n">
        <v>-10.78144893171005</v>
      </c>
    </row>
    <row r="4084">
      <c r="A4084" s="3" t="n">
        <v>45392.32127105324</v>
      </c>
      <c r="B4084" t="n">
        <v>-0.34715541</v>
      </c>
      <c r="C4084" t="n">
        <v>-0.5158664792150365</v>
      </c>
      <c r="D4084" t="n">
        <v>0.19392650375</v>
      </c>
      <c r="E4084" t="n">
        <v>-0.1185222118083919</v>
      </c>
      <c r="F4084" t="n">
        <v>-11.171343414</v>
      </c>
      <c r="G4084" t="n">
        <v>-10.77803907492556</v>
      </c>
    </row>
    <row r="4085">
      <c r="A4085" s="3" t="n">
        <v>45392.32127160879</v>
      </c>
      <c r="B4085" t="n">
        <v>-0.22026716565</v>
      </c>
      <c r="C4085" t="n">
        <v>-0.5114914789115399</v>
      </c>
      <c r="D4085" t="n">
        <v>-0.22505281085</v>
      </c>
      <c r="E4085" t="n">
        <v>-0.2839562597707467</v>
      </c>
      <c r="F4085" t="n">
        <v>-10.57279453125</v>
      </c>
      <c r="G4085" t="n">
        <v>-10.75479374837101</v>
      </c>
    </row>
    <row r="4086">
      <c r="A4086" s="3" t="n">
        <v>45392.3212721875</v>
      </c>
      <c r="B4086" t="n">
        <v>-0.4477127990999999</v>
      </c>
      <c r="C4086" t="n">
        <v>-0.5016244574368313</v>
      </c>
      <c r="D4086" t="n">
        <v>-0.7062847396499999</v>
      </c>
      <c r="E4086" t="n">
        <v>-0.2797591278673667</v>
      </c>
      <c r="F4086" t="n">
        <v>-10.9558717002</v>
      </c>
      <c r="G4086" t="n">
        <v>-10.75318081732824</v>
      </c>
    </row>
    <row r="4087">
      <c r="A4087" s="3" t="n">
        <v>45392.32127275463</v>
      </c>
      <c r="B4087" t="n">
        <v>-0.9433114701499999</v>
      </c>
      <c r="C4087" t="n">
        <v>-0.4918815620914933</v>
      </c>
      <c r="D4087" t="n">
        <v>0.09336911464999999</v>
      </c>
      <c r="E4087" t="n">
        <v>-0.2909698204073434</v>
      </c>
      <c r="F4087" t="n">
        <v>-10.4866038844</v>
      </c>
      <c r="G4087" t="n">
        <v>-10.81718763319339</v>
      </c>
    </row>
    <row r="4088">
      <c r="A4088" s="3" t="n">
        <v>45392.32127329861</v>
      </c>
      <c r="B4088" t="n">
        <v>-0.3112434577</v>
      </c>
      <c r="C4088" t="n">
        <v>-0.4990920100857822</v>
      </c>
      <c r="D4088" t="n">
        <v>-0.682346707</v>
      </c>
      <c r="E4088" t="n">
        <v>-0.4194860143759919</v>
      </c>
      <c r="F4088" t="n">
        <v>-10.7284162601</v>
      </c>
      <c r="G4088" t="n">
        <v>-10.73681697023616</v>
      </c>
    </row>
    <row r="4089">
      <c r="A4089" s="3" t="n">
        <v>45392.32127443287</v>
      </c>
      <c r="B4089" t="n">
        <v>-0.35195086185</v>
      </c>
      <c r="C4089" t="n">
        <v>-0.5275440963072275</v>
      </c>
      <c r="D4089" t="n">
        <v>-0.49799149365</v>
      </c>
      <c r="E4089" t="n">
        <v>-0.4149761212015163</v>
      </c>
      <c r="F4089" t="n">
        <v>-10.7332019053</v>
      </c>
      <c r="G4089" t="n">
        <v>-10.71894587075621</v>
      </c>
    </row>
    <row r="4090">
      <c r="A4090" s="3" t="n">
        <v>45392.321275</v>
      </c>
      <c r="B4090" t="n">
        <v>-0.6488275773</v>
      </c>
      <c r="C4090" t="n">
        <v>-0.4291700698213298</v>
      </c>
      <c r="D4090" t="n">
        <v>0.1292908736</v>
      </c>
      <c r="E4090" t="n">
        <v>-0.2326098976335671</v>
      </c>
      <c r="F4090" t="n">
        <v>-10.9223525705</v>
      </c>
      <c r="G4090" t="n">
        <v>-10.74399838688896</v>
      </c>
    </row>
    <row r="4091">
      <c r="A4091" s="3" t="n">
        <v>45392.32127555556</v>
      </c>
      <c r="B4091" t="n">
        <v>-0.4405343312999999</v>
      </c>
      <c r="C4091" t="n">
        <v>-0.3463281767827515</v>
      </c>
      <c r="D4091" t="n">
        <v>-0.50038431625</v>
      </c>
      <c r="E4091" t="n">
        <v>-0.1330139031234269</v>
      </c>
      <c r="F4091" t="n">
        <v>-10.88643081155</v>
      </c>
      <c r="G4091" t="n">
        <v>-10.71836462672462</v>
      </c>
    </row>
    <row r="4092">
      <c r="A4092" s="3" t="n">
        <v>45392.32127612268</v>
      </c>
      <c r="B4092" t="n">
        <v>-0.1053430343</v>
      </c>
      <c r="C4092" t="n">
        <v>-0.2273889194671334</v>
      </c>
      <c r="D4092" t="n">
        <v>-0.335191297</v>
      </c>
      <c r="E4092" t="n">
        <v>-0.1485618323636368</v>
      </c>
      <c r="F4092" t="n">
        <v>-10.3932249631</v>
      </c>
      <c r="G4092" t="n">
        <v>-10.80785465124618</v>
      </c>
    </row>
    <row r="4093">
      <c r="A4093" s="3" t="n">
        <v>45392.32127668981</v>
      </c>
      <c r="B4093" t="n">
        <v>-0.21548152045</v>
      </c>
      <c r="C4093" t="n">
        <v>-0.2040886619569935</v>
      </c>
      <c r="D4093" t="n">
        <v>0.41898912125</v>
      </c>
      <c r="E4093" t="n">
        <v>-0.05092424186002342</v>
      </c>
      <c r="F4093" t="n">
        <v>-10.8648856015</v>
      </c>
      <c r="G4093" t="n">
        <v>-10.67978460270422</v>
      </c>
    </row>
    <row r="4094">
      <c r="A4094" s="3" t="n">
        <v>45392.32127724537</v>
      </c>
      <c r="B4094" t="n">
        <v>0.08619064685</v>
      </c>
      <c r="C4094" t="n">
        <v>-0.1595199065139865</v>
      </c>
      <c r="D4094" t="n">
        <v>0.22505281085</v>
      </c>
      <c r="E4094" t="n">
        <v>-0.03001351520722613</v>
      </c>
      <c r="F4094" t="n">
        <v>-10.56561606345</v>
      </c>
      <c r="G4094" t="n">
        <v>-10.634478428328</v>
      </c>
    </row>
    <row r="4095">
      <c r="A4095" s="3" t="n">
        <v>45392.3212778125</v>
      </c>
      <c r="B4095" t="n">
        <v>-0.42377476645</v>
      </c>
      <c r="C4095" t="n">
        <v>-0.1318337905214456</v>
      </c>
      <c r="D4095" t="n">
        <v>-0.4572938961499999</v>
      </c>
      <c r="E4095" t="n">
        <v>-0.1193251684235434</v>
      </c>
      <c r="F4095" t="n">
        <v>-10.8026329873</v>
      </c>
      <c r="G4095" t="n">
        <v>-10.582022657478</v>
      </c>
    </row>
    <row r="4096">
      <c r="A4096" s="3" t="n">
        <v>45392.32127837963</v>
      </c>
      <c r="B4096" t="n">
        <v>0.02154521005</v>
      </c>
      <c r="C4096" t="n">
        <v>-0.1565510289489515</v>
      </c>
      <c r="D4096" t="n">
        <v>-0.22744563345</v>
      </c>
      <c r="E4096" t="n">
        <v>-0.07313746993554796</v>
      </c>
      <c r="F4096" t="n">
        <v>-10.71165669525</v>
      </c>
      <c r="G4096" t="n">
        <v>-10.56796497328861</v>
      </c>
    </row>
    <row r="4097">
      <c r="A4097" s="3" t="n">
        <v>45392.32127894676</v>
      </c>
      <c r="B4097" t="n">
        <v>-0.2370267305</v>
      </c>
      <c r="C4097" t="n">
        <v>-0.2434166887776231</v>
      </c>
      <c r="D4097" t="n">
        <v>-0.05745716234999999</v>
      </c>
      <c r="E4097" t="n">
        <v>-0.112381077272611</v>
      </c>
      <c r="F4097" t="n">
        <v>-10.03409563345</v>
      </c>
      <c r="G4097" t="n">
        <v>-10.73617866933185</v>
      </c>
    </row>
    <row r="4098">
      <c r="A4098" s="3" t="n">
        <v>45392.32127951389</v>
      </c>
      <c r="B4098" t="n">
        <v>-0.404622379</v>
      </c>
      <c r="C4098" t="n">
        <v>-0.2601016865127047</v>
      </c>
      <c r="D4098" t="n">
        <v>-0.0263406619</v>
      </c>
      <c r="E4098" t="n">
        <v>-0.1486397140805365</v>
      </c>
      <c r="F4098" t="n">
        <v>-10.9726214584</v>
      </c>
      <c r="G4098" t="n">
        <v>-10.68298095340248</v>
      </c>
    </row>
    <row r="4099">
      <c r="A4099" s="3" t="n">
        <v>45392.32128006945</v>
      </c>
      <c r="B4099" t="n">
        <v>-0.277724328</v>
      </c>
      <c r="C4099" t="n">
        <v>-0.2952220890002338</v>
      </c>
      <c r="D4099" t="n">
        <v>-0.4118008468</v>
      </c>
      <c r="E4099" t="n">
        <v>-0.138777881672378</v>
      </c>
      <c r="F4099" t="n">
        <v>-10.71165669525</v>
      </c>
      <c r="G4099" t="n">
        <v>-10.71259840796192</v>
      </c>
    </row>
    <row r="4100">
      <c r="A4100" s="3" t="n">
        <v>45392.32128063658</v>
      </c>
      <c r="B4100" t="n">
        <v>-0.2465980209</v>
      </c>
      <c r="C4100" t="n">
        <v>-0.2913652638533807</v>
      </c>
      <c r="D4100" t="n">
        <v>0.17956956815</v>
      </c>
      <c r="E4100" t="n">
        <v>-0.07003891142540813</v>
      </c>
      <c r="F4100" t="n">
        <v>-10.8984047312</v>
      </c>
      <c r="G4100" t="n">
        <v>-10.71389919493534</v>
      </c>
    </row>
    <row r="4101">
      <c r="A4101" s="3" t="n">
        <v>45392.3212812037</v>
      </c>
      <c r="B4101" t="n">
        <v>-0.4836247513999999</v>
      </c>
      <c r="C4101" t="n">
        <v>-0.44893081246119</v>
      </c>
      <c r="D4101" t="n">
        <v>-0.04069759749999999</v>
      </c>
      <c r="E4101" t="n">
        <v>-0.1097089365925411</v>
      </c>
      <c r="F4101" t="n">
        <v>-11.25514123825</v>
      </c>
      <c r="G4101" t="n">
        <v>-10.77038840206949</v>
      </c>
    </row>
    <row r="4102">
      <c r="A4102" s="3" t="n">
        <v>45392.32128177083</v>
      </c>
      <c r="B4102" t="n">
        <v>-0.18914085855</v>
      </c>
      <c r="C4102" t="n">
        <v>-0.4044514141157354</v>
      </c>
      <c r="D4102" t="n">
        <v>-0.1364693414</v>
      </c>
      <c r="E4102" t="n">
        <v>-0.1709921097206298</v>
      </c>
      <c r="F4102" t="n">
        <v>-10.07000758575</v>
      </c>
      <c r="G4102" t="n">
        <v>-10.91709430877614</v>
      </c>
    </row>
    <row r="4103">
      <c r="A4103" s="3" t="n">
        <v>45392.32128232639</v>
      </c>
      <c r="B4103" t="n">
        <v>-0.45250825095</v>
      </c>
      <c r="C4103" t="n">
        <v>-0.3522595313020989</v>
      </c>
      <c r="D4103" t="n">
        <v>-0.48602738065</v>
      </c>
      <c r="E4103" t="n">
        <v>-0.2311762751283223</v>
      </c>
      <c r="F4103" t="n">
        <v>-10.9007975538</v>
      </c>
      <c r="G4103" t="n">
        <v>-10.79485633670935</v>
      </c>
    </row>
    <row r="4104">
      <c r="A4104" s="3" t="n">
        <v>45392.32128289352</v>
      </c>
      <c r="B4104" t="n">
        <v>-0.5793964953</v>
      </c>
      <c r="C4104" t="n">
        <v>-0.36746246762436</v>
      </c>
      <c r="D4104" t="n">
        <v>-0.1005573891</v>
      </c>
      <c r="E4104" t="n">
        <v>-0.2752159057984856</v>
      </c>
      <c r="F4104" t="n">
        <v>-10.91994994125</v>
      </c>
      <c r="G4104" t="n">
        <v>-10.88853704680493</v>
      </c>
    </row>
    <row r="4105">
      <c r="A4105" s="3" t="n">
        <v>45392.32128344908</v>
      </c>
      <c r="B4105" t="n">
        <v>-0.6105228023999999</v>
      </c>
      <c r="C4105" t="n">
        <v>-0.3074907796333342</v>
      </c>
      <c r="D4105" t="n">
        <v>-0.3782817171</v>
      </c>
      <c r="E4105" t="n">
        <v>-0.3561832199716793</v>
      </c>
      <c r="F4105" t="n">
        <v>-11.04924081485</v>
      </c>
      <c r="G4105" t="n">
        <v>-10.92546628474199</v>
      </c>
    </row>
    <row r="4106">
      <c r="A4106" s="3" t="n">
        <v>45392.3212840162</v>
      </c>
      <c r="B4106" t="n">
        <v>0.3016721673</v>
      </c>
      <c r="C4106" t="n">
        <v>-0.2881523172858982</v>
      </c>
      <c r="D4106" t="n">
        <v>-0.4501056217</v>
      </c>
      <c r="E4106" t="n">
        <v>-0.3972754608413764</v>
      </c>
      <c r="F4106" t="n">
        <v>-11.14501255875</v>
      </c>
      <c r="G4106" t="n">
        <v>-10.89784234611075</v>
      </c>
    </row>
    <row r="4107">
      <c r="A4107" s="3" t="n">
        <v>45392.32128458333</v>
      </c>
      <c r="B4107" t="n">
        <v>-0.28969824765</v>
      </c>
      <c r="C4107" t="n">
        <v>-0.3271396030228447</v>
      </c>
      <c r="D4107" t="n">
        <v>-0.404622379</v>
      </c>
      <c r="E4107" t="n">
        <v>-0.3601780239982527</v>
      </c>
      <c r="F4107" t="n">
        <v>-10.40759170535</v>
      </c>
      <c r="G4107" t="n">
        <v>-10.87567639111728</v>
      </c>
    </row>
    <row r="4108">
      <c r="A4108" s="3" t="n">
        <v>45392.32128515046</v>
      </c>
      <c r="B4108" t="n">
        <v>-0.4812319287999999</v>
      </c>
      <c r="C4108" t="n">
        <v>-0.3252758823363645</v>
      </c>
      <c r="D4108" t="n">
        <v>-0.3112434577</v>
      </c>
      <c r="E4108" t="n">
        <v>-0.3759101079526817</v>
      </c>
      <c r="F4108" t="n">
        <v>-11.28626754535</v>
      </c>
      <c r="G4108" t="n">
        <v>-10.66023743472859</v>
      </c>
    </row>
    <row r="4109">
      <c r="A4109" s="3" t="n">
        <v>45392.32128571759</v>
      </c>
      <c r="B4109" t="n">
        <v>-0.1675956485</v>
      </c>
      <c r="C4109" t="n">
        <v>-0.3140869747321687</v>
      </c>
      <c r="D4109" t="n">
        <v>-0.2753315054</v>
      </c>
      <c r="E4109" t="n">
        <v>-0.3651906622856654</v>
      </c>
      <c r="F4109" t="n">
        <v>-10.43153954465</v>
      </c>
      <c r="G4109" t="n">
        <v>-10.55635392254793</v>
      </c>
    </row>
    <row r="4110">
      <c r="A4110" s="3" t="n">
        <v>45392.32128628472</v>
      </c>
      <c r="B4110" t="n">
        <v>-0.6512203999</v>
      </c>
      <c r="C4110" t="n">
        <v>-0.3726635581789055</v>
      </c>
      <c r="D4110" t="n">
        <v>-0.48842020325</v>
      </c>
      <c r="E4110" t="n">
        <v>-0.266292882968066</v>
      </c>
      <c r="F4110" t="n">
        <v>-10.072410215</v>
      </c>
      <c r="G4110" t="n">
        <v>-10.41351624779082</v>
      </c>
    </row>
    <row r="4111">
      <c r="A4111" s="3" t="n">
        <v>45392.32128684028</v>
      </c>
      <c r="B4111" t="n">
        <v>-0.4381415087</v>
      </c>
      <c r="C4111" t="n">
        <v>-0.3928777612291386</v>
      </c>
      <c r="D4111" t="n">
        <v>-0.04069759749999999</v>
      </c>
      <c r="E4111" t="n">
        <v>-0.2490705768221452</v>
      </c>
      <c r="F4111" t="n">
        <v>-10.16817215225</v>
      </c>
      <c r="G4111" t="n">
        <v>-10.33322351226914</v>
      </c>
    </row>
    <row r="4112">
      <c r="A4112" s="3" t="n">
        <v>45392.32128740741</v>
      </c>
      <c r="B4112" t="n">
        <v>-0.265760215</v>
      </c>
      <c r="C4112" t="n">
        <v>-0.3119213738128214</v>
      </c>
      <c r="D4112" t="n">
        <v>-0.45250825095</v>
      </c>
      <c r="E4112" t="n">
        <v>-0.1855535905518653</v>
      </c>
      <c r="F4112" t="n">
        <v>-10.4937823522</v>
      </c>
      <c r="G4112" t="n">
        <v>-10.29706451925457</v>
      </c>
    </row>
    <row r="4113">
      <c r="A4113" s="3" t="n">
        <v>45392.32128797454</v>
      </c>
      <c r="B4113" t="n">
        <v>-0.09097629205</v>
      </c>
      <c r="C4113" t="n">
        <v>-0.2041497877893945</v>
      </c>
      <c r="D4113" t="n">
        <v>0.16040737405</v>
      </c>
      <c r="E4113" t="n">
        <v>-0.1042183784180656</v>
      </c>
      <c r="F4113" t="n">
        <v>-10.54406104675</v>
      </c>
      <c r="G4113" t="n">
        <v>-10.29225324875236</v>
      </c>
    </row>
    <row r="4114">
      <c r="A4114" s="3" t="n">
        <v>45392.32128854167</v>
      </c>
      <c r="B4114" t="n">
        <v>-0.26096476315</v>
      </c>
      <c r="C4114" t="n">
        <v>-0.1019582770532637</v>
      </c>
      <c r="D4114" t="n">
        <v>-0.1053430343</v>
      </c>
      <c r="E4114" t="n">
        <v>-0.05984408724440574</v>
      </c>
      <c r="F4114" t="n">
        <v>-10.19211999155</v>
      </c>
      <c r="G4114" t="n">
        <v>-10.45556627147718</v>
      </c>
    </row>
    <row r="4115">
      <c r="A4115" s="3" t="n">
        <v>45392.3212891088</v>
      </c>
      <c r="B4115" t="n">
        <v>0.1412549866</v>
      </c>
      <c r="C4115" t="n">
        <v>-0.07606341769009342</v>
      </c>
      <c r="D4115" t="n">
        <v>-0.29448389285</v>
      </c>
      <c r="E4115" t="n">
        <v>-0.07405760344557127</v>
      </c>
      <c r="F4115" t="n">
        <v>-10.51054191705</v>
      </c>
      <c r="G4115" t="n">
        <v>-10.50673684541273</v>
      </c>
    </row>
    <row r="4116">
      <c r="A4116" s="3" t="n">
        <v>45392.32128966435</v>
      </c>
      <c r="B4116" t="n">
        <v>-0.28251977985</v>
      </c>
      <c r="C4116" t="n">
        <v>-0.1221888245201635</v>
      </c>
      <c r="D4116" t="n">
        <v>0.21787434305</v>
      </c>
      <c r="E4116" t="n">
        <v>-0.1721082847933572</v>
      </c>
      <c r="F4116" t="n">
        <v>-10.5273014819</v>
      </c>
      <c r="G4116" t="n">
        <v>-10.63632002118884</v>
      </c>
    </row>
    <row r="4117">
      <c r="A4117" s="3" t="n">
        <v>45392.32129079861</v>
      </c>
      <c r="B4117" t="n">
        <v>0.1436478092</v>
      </c>
      <c r="C4117" t="n">
        <v>-0.176189839954546</v>
      </c>
      <c r="D4117" t="n">
        <v>-0.08140500164999999</v>
      </c>
      <c r="E4117" t="n">
        <v>-0.1603433222241263</v>
      </c>
      <c r="F4117" t="n">
        <v>-11.04684799225</v>
      </c>
      <c r="G4117" t="n">
        <v>-10.65157306514933</v>
      </c>
    </row>
    <row r="4118">
      <c r="A4118" s="3" t="n">
        <v>45392.32129083333</v>
      </c>
      <c r="B4118" t="n">
        <v>-0.25617911795</v>
      </c>
      <c r="C4118" t="n">
        <v>-0.2500542363935904</v>
      </c>
      <c r="D4118" t="n">
        <v>-0.4141936694</v>
      </c>
      <c r="E4118" t="n">
        <v>-0.1653107676279725</v>
      </c>
      <c r="F4118" t="n">
        <v>-10.57997299905</v>
      </c>
      <c r="G4118" t="n">
        <v>-10.86015897907462</v>
      </c>
    </row>
    <row r="4119">
      <c r="A4119" s="3" t="n">
        <v>45392.32129135416</v>
      </c>
      <c r="B4119" t="n">
        <v>-0.7829040961</v>
      </c>
      <c r="C4119" t="n">
        <v>-0.3289629312838005</v>
      </c>
      <c r="D4119" t="n">
        <v>-0.4094080242</v>
      </c>
      <c r="E4119" t="n">
        <v>-0.05732137796538476</v>
      </c>
      <c r="F4119" t="n">
        <v>-10.68053038815</v>
      </c>
      <c r="G4119" t="n">
        <v>-10.94073608458698</v>
      </c>
    </row>
    <row r="4120">
      <c r="A4120" s="3" t="n">
        <v>45392.3212919213</v>
      </c>
      <c r="B4120" t="n">
        <v>-0.2035076008</v>
      </c>
      <c r="C4120" t="n">
        <v>-0.3776438733821689</v>
      </c>
      <c r="D4120" t="n">
        <v>-0.11492413135</v>
      </c>
      <c r="E4120" t="n">
        <v>-0.07955085902027995</v>
      </c>
      <c r="F4120" t="n">
        <v>-11.4035844993</v>
      </c>
      <c r="G4120" t="n">
        <v>-10.91924425105854</v>
      </c>
    </row>
    <row r="4121">
      <c r="A4121" s="3" t="n">
        <v>45392.32129248843</v>
      </c>
      <c r="B4121" t="n">
        <v>-0.31603890955</v>
      </c>
      <c r="C4121" t="n">
        <v>-0.3520545060250593</v>
      </c>
      <c r="D4121" t="n">
        <v>0.3112434577</v>
      </c>
      <c r="E4121" t="n">
        <v>-0.08410500784603753</v>
      </c>
      <c r="F4121" t="n">
        <v>-10.63743996805</v>
      </c>
      <c r="G4121" t="n">
        <v>-10.89751788086576</v>
      </c>
    </row>
    <row r="4122">
      <c r="A4122" s="3" t="n">
        <v>45392.32129305555</v>
      </c>
      <c r="B4122" t="n">
        <v>-0.4357486861</v>
      </c>
      <c r="C4122" t="n">
        <v>-0.3778715751086258</v>
      </c>
      <c r="D4122" t="n">
        <v>0.2035076008</v>
      </c>
      <c r="E4122" t="n">
        <v>-0.08249806594615408</v>
      </c>
      <c r="F4122" t="n">
        <v>-11.4418892742</v>
      </c>
      <c r="G4122" t="n">
        <v>-10.77368435084245</v>
      </c>
    </row>
    <row r="4123">
      <c r="A4123" s="3" t="n">
        <v>45392.32129361111</v>
      </c>
      <c r="B4123" t="n">
        <v>-0.3734960719</v>
      </c>
      <c r="C4123" t="n">
        <v>-0.3448389146828681</v>
      </c>
      <c r="D4123" t="n">
        <v>-0.11731695395</v>
      </c>
      <c r="E4123" t="n">
        <v>-0.08033994002575778</v>
      </c>
      <c r="F4123" t="n">
        <v>-10.1825388945</v>
      </c>
      <c r="G4123" t="n">
        <v>-10.80791294252241</v>
      </c>
    </row>
    <row r="4124">
      <c r="A4124" s="3" t="n">
        <v>45392.32129417824</v>
      </c>
      <c r="B4124" t="n">
        <v>-0.09336911464999999</v>
      </c>
      <c r="C4124" t="n">
        <v>-0.2759421008036138</v>
      </c>
      <c r="D4124" t="n">
        <v>-0.6057371572</v>
      </c>
      <c r="E4124" t="n">
        <v>-0.1715032899241263</v>
      </c>
      <c r="F4124" t="n">
        <v>-10.71644234045</v>
      </c>
      <c r="G4124" t="n">
        <v>-10.83156943973791</v>
      </c>
    </row>
    <row r="4125">
      <c r="A4125" s="3" t="n">
        <v>45392.32129474537</v>
      </c>
      <c r="B4125" t="n">
        <v>-0.4094080242</v>
      </c>
      <c r="C4125" t="n">
        <v>-0.39879944625443</v>
      </c>
      <c r="D4125" t="n">
        <v>-0.01436674225</v>
      </c>
      <c r="E4125" t="n">
        <v>-0.2429775383040799</v>
      </c>
      <c r="F4125" t="n">
        <v>-10.76912366425</v>
      </c>
      <c r="G4125" t="n">
        <v>-10.7829927132977</v>
      </c>
    </row>
    <row r="4126">
      <c r="A4126" s="3" t="n">
        <v>45392.3212953125</v>
      </c>
      <c r="B4126" t="n">
        <v>-0.5051797681</v>
      </c>
      <c r="C4126" t="n">
        <v>-0.4253856401536142</v>
      </c>
      <c r="D4126" t="n">
        <v>-0.51954651035</v>
      </c>
      <c r="E4126" t="n">
        <v>-0.2650779784749425</v>
      </c>
      <c r="F4126" t="n">
        <v>-10.68532584</v>
      </c>
      <c r="G4126" t="n">
        <v>-10.87963692901716</v>
      </c>
    </row>
    <row r="4127">
      <c r="A4127" s="3" t="n">
        <v>45392.3212958912</v>
      </c>
      <c r="B4127" t="n">
        <v>-0.5434845429999999</v>
      </c>
      <c r="C4127" t="n">
        <v>-0.5368692603656191</v>
      </c>
      <c r="D4127" t="n">
        <v>-0.11253130875</v>
      </c>
      <c r="E4127" t="n">
        <v>-0.2044467532675996</v>
      </c>
      <c r="F4127" t="n">
        <v>-11.36287709515</v>
      </c>
      <c r="G4127" t="n">
        <v>-10.78371319347183</v>
      </c>
    </row>
    <row r="4128">
      <c r="A4128" s="3" t="n">
        <v>45392.32129700232</v>
      </c>
      <c r="B4128" t="n">
        <v>-0.3806745397</v>
      </c>
      <c r="C4128" t="n">
        <v>-0.6444194309766917</v>
      </c>
      <c r="D4128" t="n">
        <v>-0.19392650375</v>
      </c>
      <c r="E4128" t="n">
        <v>-0.07129637997983701</v>
      </c>
      <c r="F4128" t="n">
        <v>-11.0396597178</v>
      </c>
      <c r="G4128" t="n">
        <v>-10.87647333573022</v>
      </c>
    </row>
    <row r="4129">
      <c r="A4129" s="3" t="n">
        <v>45392.32129756945</v>
      </c>
      <c r="B4129" t="n">
        <v>-0.9864116968999999</v>
      </c>
      <c r="C4129" t="n">
        <v>-0.6877441591477874</v>
      </c>
      <c r="D4129" t="n">
        <v>0.208293246</v>
      </c>
      <c r="E4129" t="n">
        <v>-0.03792192694149194</v>
      </c>
      <c r="F4129" t="n">
        <v>-10.53448975635</v>
      </c>
      <c r="G4129" t="n">
        <v>-10.83755684531973</v>
      </c>
    </row>
    <row r="4130">
      <c r="A4130" s="3" t="n">
        <v>45392.321298125</v>
      </c>
      <c r="B4130" t="n">
        <v>-0.5339034459499999</v>
      </c>
      <c r="C4130" t="n">
        <v>-0.6379120214923095</v>
      </c>
      <c r="D4130" t="n">
        <v>0.05027869455</v>
      </c>
      <c r="E4130" t="n">
        <v>-0.0661275210721447</v>
      </c>
      <c r="F4130" t="n">
        <v>-10.7260234375</v>
      </c>
      <c r="G4130" t="n">
        <v>-10.81029911305912</v>
      </c>
    </row>
    <row r="4131">
      <c r="A4131" s="3" t="n">
        <v>45392.32129869213</v>
      </c>
      <c r="B4131" t="n">
        <v>-0.90022105005</v>
      </c>
      <c r="C4131" t="n">
        <v>-0.5147466923691155</v>
      </c>
      <c r="D4131" t="n">
        <v>-0.09097629205</v>
      </c>
      <c r="E4131" t="n">
        <v>-0.02304894210198141</v>
      </c>
      <c r="F4131" t="n">
        <v>-10.33337497815</v>
      </c>
      <c r="G4131" t="n">
        <v>-10.69731416102415</v>
      </c>
    </row>
    <row r="4132">
      <c r="A4132" s="3" t="n">
        <v>45392.32129925926</v>
      </c>
      <c r="B4132" t="n">
        <v>-0.3375841196</v>
      </c>
      <c r="C4132" t="n">
        <v>-0.4654446395780899</v>
      </c>
      <c r="D4132" t="n">
        <v>-0.06943108200000001</v>
      </c>
      <c r="E4132" t="n">
        <v>-0.05939240986130551</v>
      </c>
      <c r="F4132" t="n">
        <v>-11.0037477655</v>
      </c>
      <c r="G4132" t="n">
        <v>-10.56261982327415</v>
      </c>
    </row>
    <row r="4133">
      <c r="A4133" s="3" t="n">
        <v>45392.32129982639</v>
      </c>
      <c r="B4133" t="n">
        <v>-0.15801455145</v>
      </c>
      <c r="C4133" t="n">
        <v>-0.3598099888817027</v>
      </c>
      <c r="D4133" t="n">
        <v>-0.48602738065</v>
      </c>
      <c r="E4133" t="n">
        <v>-0.1462149798642195</v>
      </c>
      <c r="F4133" t="n">
        <v>-10.85291168185</v>
      </c>
      <c r="G4133" t="n">
        <v>-10.59200838742229</v>
      </c>
    </row>
    <row r="4134">
      <c r="A4134" s="3" t="n">
        <v>45392.32130038195</v>
      </c>
      <c r="B4134" t="n">
        <v>-0.22265998825</v>
      </c>
      <c r="C4134" t="n">
        <v>-0.3139573623650358</v>
      </c>
      <c r="D4134" t="n">
        <v>0.0023928226</v>
      </c>
      <c r="E4134" t="n">
        <v>-0.2631166484749424</v>
      </c>
      <c r="F4134" t="n">
        <v>-10.46505867435</v>
      </c>
      <c r="G4134" t="n">
        <v>-10.68598956047264</v>
      </c>
    </row>
    <row r="4135">
      <c r="A4135" s="3" t="n">
        <v>45392.32130094907</v>
      </c>
      <c r="B4135" t="n">
        <v>-0.12688824435</v>
      </c>
      <c r="C4135" t="n">
        <v>-0.3483974485107236</v>
      </c>
      <c r="D4135" t="n">
        <v>-0.1652028259</v>
      </c>
      <c r="E4135" t="n">
        <v>-0.3720890347885791</v>
      </c>
      <c r="F4135" t="n">
        <v>-10.30703431625</v>
      </c>
      <c r="G4135" t="n">
        <v>-10.66373920885492</v>
      </c>
    </row>
    <row r="4136">
      <c r="A4136" s="3" t="n">
        <v>45392.32130150463</v>
      </c>
      <c r="B4136" t="n">
        <v>-0.7182586593</v>
      </c>
      <c r="C4136" t="n">
        <v>-0.4151506521403275</v>
      </c>
      <c r="D4136" t="n">
        <v>-0.3112434577</v>
      </c>
      <c r="E4136" t="n">
        <v>-0.3157050262635207</v>
      </c>
      <c r="F4136" t="n">
        <v>-10.78108777725</v>
      </c>
      <c r="G4136" t="n">
        <v>-10.70264934437334</v>
      </c>
    </row>
    <row r="4137">
      <c r="A4137" s="3" t="n">
        <v>45392.32130208334</v>
      </c>
      <c r="B4137" t="n">
        <v>-0.2992793447</v>
      </c>
      <c r="C4137" t="n">
        <v>-0.4616563695439407</v>
      </c>
      <c r="D4137" t="n">
        <v>-0.6703727873499999</v>
      </c>
      <c r="E4137" t="n">
        <v>-0.3048219992738936</v>
      </c>
      <c r="F4137" t="n">
        <v>-10.94868342575</v>
      </c>
      <c r="G4137" t="n">
        <v>-10.73414791556483</v>
      </c>
    </row>
    <row r="4138">
      <c r="A4138" s="3" t="n">
        <v>45392.32130263889</v>
      </c>
      <c r="B4138" t="n">
        <v>-0.8499423555</v>
      </c>
      <c r="C4138" t="n">
        <v>-0.4771942864002344</v>
      </c>
      <c r="D4138" t="n">
        <v>-0.34715541</v>
      </c>
      <c r="E4138" t="n">
        <v>-0.2238424325030309</v>
      </c>
      <c r="F4138" t="n">
        <v>-10.88164516635</v>
      </c>
      <c r="G4138" t="n">
        <v>-10.76406697604525</v>
      </c>
    </row>
    <row r="4139">
      <c r="A4139" s="3" t="n">
        <v>45392.32130320602</v>
      </c>
      <c r="B4139" t="n">
        <v>-0.32321737735</v>
      </c>
      <c r="C4139" t="n">
        <v>-0.3390290803299543</v>
      </c>
      <c r="D4139" t="n">
        <v>-0.32082455475</v>
      </c>
      <c r="E4139" t="n">
        <v>-0.3144981453931245</v>
      </c>
      <c r="F4139" t="n">
        <v>-10.53688257895</v>
      </c>
      <c r="G4139" t="n">
        <v>-10.85072084423698</v>
      </c>
    </row>
    <row r="4140">
      <c r="A4140" s="3" t="n">
        <v>45392.32130377315</v>
      </c>
      <c r="B4140" t="n">
        <v>-0.4572938961499999</v>
      </c>
      <c r="C4140" t="n">
        <v>-0.3031163050942899</v>
      </c>
      <c r="D4140" t="n">
        <v>0.42616758905</v>
      </c>
      <c r="E4140" t="n">
        <v>-0.2555028934271569</v>
      </c>
      <c r="F4140" t="n">
        <v>-11.0061405881</v>
      </c>
      <c r="G4140" t="n">
        <v>-10.8142383232097</v>
      </c>
    </row>
    <row r="4141">
      <c r="A4141" s="3" t="n">
        <v>45392.32130434028</v>
      </c>
      <c r="B4141" t="n">
        <v>0.2346339079</v>
      </c>
      <c r="C4141" t="n">
        <v>-0.2598299120095579</v>
      </c>
      <c r="D4141" t="n">
        <v>-0.42377476645</v>
      </c>
      <c r="E4141" t="n">
        <v>-0.1223377758754083</v>
      </c>
      <c r="F4141" t="n">
        <v>-10.9367095061</v>
      </c>
      <c r="G4141" t="n">
        <v>-10.74035787952521</v>
      </c>
    </row>
    <row r="4142">
      <c r="A4142" s="3" t="n">
        <v>45392.32130489584</v>
      </c>
      <c r="B4142" t="n">
        <v>-0.2346339079</v>
      </c>
      <c r="C4142" t="n">
        <v>-0.2909818444117724</v>
      </c>
      <c r="D4142" t="n">
        <v>-0.12688824435</v>
      </c>
      <c r="E4142" t="n">
        <v>-0.06345389453601413</v>
      </c>
      <c r="F4142" t="n">
        <v>-10.33576780075</v>
      </c>
      <c r="G4142" t="n">
        <v>-10.65915639443686</v>
      </c>
    </row>
    <row r="4143">
      <c r="A4143" s="3" t="n">
        <v>45392.32130546296</v>
      </c>
      <c r="B4143" t="n">
        <v>0.05506433975</v>
      </c>
      <c r="C4143" t="n">
        <v>-0.1679509281137533</v>
      </c>
      <c r="D4143" t="n">
        <v>-0.5482701882</v>
      </c>
      <c r="E4143" t="n">
        <v>-0.06128319598741273</v>
      </c>
      <c r="F4143" t="n">
        <v>-10.8337592944</v>
      </c>
      <c r="G4143" t="n">
        <v>-10.5899873717273</v>
      </c>
    </row>
    <row r="4144">
      <c r="A4144" s="3" t="n">
        <v>45392.32130603009</v>
      </c>
      <c r="B4144" t="n">
        <v>-0.8930327756000001</v>
      </c>
      <c r="C4144" t="n">
        <v>-0.1665663617178326</v>
      </c>
      <c r="D4144" t="n">
        <v>0.32561019995</v>
      </c>
      <c r="E4144" t="n">
        <v>-0.1466590679517487</v>
      </c>
      <c r="F4144" t="n">
        <v>-10.3932249631</v>
      </c>
      <c r="G4144" t="n">
        <v>-10.62471822847439</v>
      </c>
    </row>
    <row r="4145">
      <c r="A4145" s="3" t="n">
        <v>45392.32130659722</v>
      </c>
      <c r="B4145" t="n">
        <v>-0.3782817171</v>
      </c>
      <c r="C4145" t="n">
        <v>-0.2842883600299542</v>
      </c>
      <c r="D4145" t="n">
        <v>0.1316836962</v>
      </c>
      <c r="E4145" t="n">
        <v>-0.1864958290282057</v>
      </c>
      <c r="F4145" t="n">
        <v>-10.7212377923</v>
      </c>
      <c r="G4145" t="n">
        <v>-10.63869425915842</v>
      </c>
    </row>
    <row r="4146">
      <c r="A4146" s="3" t="n">
        <v>45392.32130715278</v>
      </c>
      <c r="B4146" t="n">
        <v>-0.0335191297</v>
      </c>
      <c r="C4146" t="n">
        <v>-0.3901631707843835</v>
      </c>
      <c r="D4146" t="n">
        <v>-0.4070152016</v>
      </c>
      <c r="E4146" t="n">
        <v>-0.08198798299020998</v>
      </c>
      <c r="F4146" t="n">
        <v>-10.4459062869</v>
      </c>
      <c r="G4146" t="n">
        <v>-10.60233510990283</v>
      </c>
    </row>
    <row r="4147">
      <c r="A4147" s="3" t="n">
        <v>45392.32130773148</v>
      </c>
      <c r="B4147" t="n">
        <v>0.196329133</v>
      </c>
      <c r="C4147" t="n">
        <v>-0.3662540551792552</v>
      </c>
      <c r="D4147" t="n">
        <v>-0.1340765188</v>
      </c>
      <c r="E4147" t="n">
        <v>-0.1175945804400936</v>
      </c>
      <c r="F4147" t="n">
        <v>-10.70926387265</v>
      </c>
      <c r="G4147" t="n">
        <v>-10.69298531369583</v>
      </c>
    </row>
    <row r="4148">
      <c r="A4148" s="3" t="n">
        <v>45392.32130828704</v>
      </c>
      <c r="B4148" t="n">
        <v>-0.5506630108</v>
      </c>
      <c r="C4148" t="n">
        <v>-0.2500208160618888</v>
      </c>
      <c r="D4148" t="n">
        <v>-0.46447236395</v>
      </c>
      <c r="E4148" t="n">
        <v>-0.117404482301632</v>
      </c>
      <c r="F4148" t="n">
        <v>-11.11388625165</v>
      </c>
      <c r="G4148" t="n">
        <v>-10.67535583727066</v>
      </c>
    </row>
    <row r="4149">
      <c r="A4149" s="3" t="n">
        <v>45392.32130885417</v>
      </c>
      <c r="B4149" t="n">
        <v>-0.8930327756000001</v>
      </c>
      <c r="C4149" t="n">
        <v>-0.07235419519836847</v>
      </c>
      <c r="D4149" t="n">
        <v>0.18674803595</v>
      </c>
      <c r="E4149" t="n">
        <v>-0.2415731985928911</v>
      </c>
      <c r="F4149" t="n">
        <v>-10.6589851781</v>
      </c>
      <c r="G4149" t="n">
        <v>-10.77690013196611</v>
      </c>
    </row>
    <row r="4150">
      <c r="A4150" s="3" t="n">
        <v>45392.32130940972</v>
      </c>
      <c r="B4150" t="n">
        <v>0.1053430343</v>
      </c>
      <c r="C4150" t="n">
        <v>-0.1200548837645691</v>
      </c>
      <c r="D4150" t="n">
        <v>-0.15801455145</v>
      </c>
      <c r="E4150" t="n">
        <v>-0.2111638970497675</v>
      </c>
      <c r="F4150" t="n">
        <v>-10.2519699765</v>
      </c>
      <c r="G4150" t="n">
        <v>-10.79198961746332</v>
      </c>
    </row>
    <row r="4151">
      <c r="A4151" s="3" t="n">
        <v>45392.32130997685</v>
      </c>
      <c r="B4151" t="n">
        <v>0.08379782425</v>
      </c>
      <c r="C4151" t="n">
        <v>-0.2598854373075765</v>
      </c>
      <c r="D4151" t="n">
        <v>-0.39025563675</v>
      </c>
      <c r="E4151" t="n">
        <v>-0.2356915173846161</v>
      </c>
      <c r="F4151" t="n">
        <v>-11.18571015625</v>
      </c>
      <c r="G4151" t="n">
        <v>-10.83097777185458</v>
      </c>
    </row>
    <row r="4152">
      <c r="A4152" s="3" t="n">
        <v>45392.32131054398</v>
      </c>
      <c r="B4152" t="n">
        <v>0.35673650705</v>
      </c>
      <c r="C4152" t="n">
        <v>-0.2445170223388118</v>
      </c>
      <c r="D4152" t="n">
        <v>-0.25617911795</v>
      </c>
      <c r="E4152" t="n">
        <v>-0.3393177935921921</v>
      </c>
      <c r="F4152" t="n">
        <v>-10.73799735715</v>
      </c>
      <c r="G4152" t="n">
        <v>-10.79957925592427</v>
      </c>
    </row>
    <row r="4153">
      <c r="A4153" s="3" t="n">
        <v>45392.32131166667</v>
      </c>
      <c r="B4153" t="n">
        <v>-0.41898912125</v>
      </c>
      <c r="C4153" t="n">
        <v>-0.212449985477856</v>
      </c>
      <c r="D4153" t="n">
        <v>-0.45968671875</v>
      </c>
      <c r="E4153" t="n">
        <v>-0.404641832284733</v>
      </c>
      <c r="F4153" t="n">
        <v>-11.01572168515</v>
      </c>
      <c r="G4153" t="n">
        <v>-10.73144212595982</v>
      </c>
    </row>
    <row r="4154">
      <c r="A4154" s="3" t="n">
        <v>45392.32131170139</v>
      </c>
      <c r="B4154" t="n">
        <v>-0.75896606345</v>
      </c>
      <c r="C4154" t="n">
        <v>-0.2026994093996508</v>
      </c>
      <c r="D4154" t="n">
        <v>-0.335191297</v>
      </c>
      <c r="E4154" t="n">
        <v>-0.5168679690592088</v>
      </c>
      <c r="F4154" t="n">
        <v>-10.67813756555</v>
      </c>
      <c r="G4154" t="n">
        <v>-10.83637451536332</v>
      </c>
    </row>
    <row r="4155">
      <c r="A4155" s="3" t="n">
        <v>45392.3213122338</v>
      </c>
      <c r="B4155" t="n">
        <v>-0.6608014969499999</v>
      </c>
      <c r="C4155" t="n">
        <v>-0.3110349806650358</v>
      </c>
      <c r="D4155" t="n">
        <v>-0.7733229990499999</v>
      </c>
      <c r="E4155" t="n">
        <v>-0.4983231367227287</v>
      </c>
      <c r="F4155" t="n">
        <v>-10.70687105005</v>
      </c>
      <c r="G4155" t="n">
        <v>-10.83142981498686</v>
      </c>
    </row>
    <row r="4156">
      <c r="A4156" s="3" t="n">
        <v>45392.3213128125</v>
      </c>
      <c r="B4156" t="n">
        <v>0.18435521335</v>
      </c>
      <c r="C4156" t="n">
        <v>-0.3422656862977865</v>
      </c>
      <c r="D4156" t="n">
        <v>-0.4429271538999999</v>
      </c>
      <c r="E4156" t="n">
        <v>-0.4268656442272739</v>
      </c>
      <c r="F4156" t="n">
        <v>-10.64701125845</v>
      </c>
      <c r="G4156" t="n">
        <v>-10.66784892670329</v>
      </c>
    </row>
    <row r="4157">
      <c r="A4157" s="3" t="n">
        <v>45392.32131336805</v>
      </c>
      <c r="B4157" t="n">
        <v>-0.42616758905</v>
      </c>
      <c r="C4157" t="n">
        <v>-0.3813590392981362</v>
      </c>
      <c r="D4157" t="n">
        <v>-0.32800302255</v>
      </c>
      <c r="E4157" t="n">
        <v>-0.2948781704705136</v>
      </c>
      <c r="F4157" t="n">
        <v>-10.615894758</v>
      </c>
      <c r="G4157" t="n">
        <v>-10.67783378799327</v>
      </c>
    </row>
    <row r="4158">
      <c r="A4158" s="3" t="n">
        <v>45392.32131392361</v>
      </c>
      <c r="B4158" t="n">
        <v>0.0263406619</v>
      </c>
      <c r="C4158" t="n">
        <v>-0.3217657416974368</v>
      </c>
      <c r="D4158" t="n">
        <v>-0.2298482627</v>
      </c>
      <c r="E4158" t="n">
        <v>-0.183969187945455</v>
      </c>
      <c r="F4158" t="n">
        <v>-11.0300884274</v>
      </c>
      <c r="G4158" t="n">
        <v>-10.5431502398442</v>
      </c>
    </row>
    <row r="4159">
      <c r="A4159" s="3" t="n">
        <v>45392.3213150463</v>
      </c>
      <c r="B4159" t="n">
        <v>-0.4357486861</v>
      </c>
      <c r="C4159" t="n">
        <v>-0.3055085790705137</v>
      </c>
      <c r="D4159" t="n">
        <v>-0.04788587195</v>
      </c>
      <c r="E4159" t="n">
        <v>-0.1443776845562941</v>
      </c>
      <c r="F4159" t="n">
        <v>-10.2471843313</v>
      </c>
      <c r="G4159" t="n">
        <v>-10.56090279086984</v>
      </c>
    </row>
    <row r="4160">
      <c r="A4160" s="3" t="n">
        <v>45392.32131508102</v>
      </c>
      <c r="B4160" t="n">
        <v>-0.612915625</v>
      </c>
      <c r="C4160" t="n">
        <v>-0.4039716654827517</v>
      </c>
      <c r="D4160" t="n">
        <v>0.15562172885</v>
      </c>
      <c r="E4160" t="n">
        <v>-0.09173421579685338</v>
      </c>
      <c r="F4160" t="n">
        <v>-10.32619651035</v>
      </c>
      <c r="G4160" t="n">
        <v>-10.46193691362602</v>
      </c>
    </row>
    <row r="4161">
      <c r="A4161" s="3" t="n">
        <v>45392.321315625</v>
      </c>
      <c r="B4161" t="n">
        <v>-0.59854888275</v>
      </c>
      <c r="C4161" t="n">
        <v>-0.5114714998623557</v>
      </c>
      <c r="D4161" t="n">
        <v>0.08379782425</v>
      </c>
      <c r="E4161" t="n">
        <v>-0.1232324440984852</v>
      </c>
      <c r="F4161" t="n">
        <v>-10.6254660484</v>
      </c>
      <c r="G4161" t="n">
        <v>-10.36540452571961</v>
      </c>
    </row>
    <row r="4162">
      <c r="A4162" s="3" t="n">
        <v>45392.32131618055</v>
      </c>
      <c r="B4162" t="n">
        <v>-0.4070152016</v>
      </c>
      <c r="C4162" t="n">
        <v>-0.4869435137783231</v>
      </c>
      <c r="D4162" t="n">
        <v>-0.49799149365</v>
      </c>
      <c r="E4162" t="n">
        <v>-0.1264794510587416</v>
      </c>
      <c r="F4162" t="n">
        <v>-10.0867671506</v>
      </c>
      <c r="G4162" t="n">
        <v>-10.36025738316973</v>
      </c>
    </row>
    <row r="4163">
      <c r="A4163" s="3" t="n">
        <v>45392.32131674769</v>
      </c>
      <c r="B4163" t="n">
        <v>-0.3447625874</v>
      </c>
      <c r="C4163" t="n">
        <v>-0.4277473054949895</v>
      </c>
      <c r="D4163" t="n">
        <v>-0.39504128195</v>
      </c>
      <c r="E4163" t="n">
        <v>-0.1734972173201636</v>
      </c>
      <c r="F4163" t="n">
        <v>-10.7571497446</v>
      </c>
      <c r="G4163" t="n">
        <v>-10.40259413135714</v>
      </c>
    </row>
    <row r="4164">
      <c r="A4164" s="3" t="n">
        <v>45392.32131731482</v>
      </c>
      <c r="B4164" t="n">
        <v>-0.5339034459499999</v>
      </c>
      <c r="C4164" t="n">
        <v>-0.3482407478446396</v>
      </c>
      <c r="D4164" t="n">
        <v>-0.14605043845</v>
      </c>
      <c r="E4164" t="n">
        <v>-0.2755997595672502</v>
      </c>
      <c r="F4164" t="n">
        <v>-10.05565065015</v>
      </c>
      <c r="G4164" t="n">
        <v>-10.51698026851658</v>
      </c>
    </row>
    <row r="4165">
      <c r="A4165" s="3" t="n">
        <v>45392.32131788194</v>
      </c>
      <c r="B4165" t="n">
        <v>-0.21308869785</v>
      </c>
      <c r="C4165" t="n">
        <v>-0.3090578777314693</v>
      </c>
      <c r="D4165" t="n">
        <v>-0.09097629205</v>
      </c>
      <c r="E4165" t="n">
        <v>-0.2716035839812362</v>
      </c>
      <c r="F4165" t="n">
        <v>-10.6254660484</v>
      </c>
      <c r="G4165" t="n">
        <v>-10.65943214646239</v>
      </c>
    </row>
    <row r="4166">
      <c r="A4166" s="3" t="n">
        <v>45392.3213184375</v>
      </c>
      <c r="B4166" t="n">
        <v>-0.22505281085</v>
      </c>
      <c r="C4166" t="n">
        <v>-0.2808849724341499</v>
      </c>
      <c r="D4166" t="n">
        <v>-0.09336911464999999</v>
      </c>
      <c r="E4166" t="n">
        <v>-0.1805132924824014</v>
      </c>
      <c r="F4166" t="n">
        <v>-11.0707860249</v>
      </c>
      <c r="G4166" t="n">
        <v>-10.73536707189222</v>
      </c>
    </row>
    <row r="4167">
      <c r="A4167" s="3" t="n">
        <v>45392.32131957176</v>
      </c>
      <c r="B4167" t="n">
        <v>-0.01915238745</v>
      </c>
      <c r="C4167" t="n">
        <v>-0.2845348292614227</v>
      </c>
      <c r="D4167" t="n">
        <v>-0.35434368445</v>
      </c>
      <c r="E4167" t="n">
        <v>-0.04710243719755256</v>
      </c>
      <c r="F4167" t="n">
        <v>-10.8553143111</v>
      </c>
      <c r="G4167" t="n">
        <v>-10.87221112333138</v>
      </c>
    </row>
    <row r="4168">
      <c r="A4168" s="3" t="n">
        <v>45392.32132013889</v>
      </c>
      <c r="B4168" t="n">
        <v>-0.6703727873499999</v>
      </c>
      <c r="C4168" t="n">
        <v>-0.2673904276917256</v>
      </c>
      <c r="D4168" t="n">
        <v>-0.22026716565</v>
      </c>
      <c r="E4168" t="n">
        <v>-0.05388406713275073</v>
      </c>
      <c r="F4168" t="n">
        <v>-10.7571497446</v>
      </c>
      <c r="G4168" t="n">
        <v>-10.87720478837987</v>
      </c>
    </row>
    <row r="4169">
      <c r="A4169" s="3" t="n">
        <v>45392.32132069444</v>
      </c>
      <c r="B4169" t="n">
        <v>-0.32321737735</v>
      </c>
      <c r="C4169" t="n">
        <v>-0.3609476060003506</v>
      </c>
      <c r="D4169" t="n">
        <v>0.35673650705</v>
      </c>
      <c r="E4169" t="n">
        <v>-0.001217167566200477</v>
      </c>
      <c r="F4169" t="n">
        <v>-11.25514123825</v>
      </c>
      <c r="G4169" t="n">
        <v>-10.97420656964549</v>
      </c>
    </row>
    <row r="4170">
      <c r="A4170" s="3" t="n">
        <v>45392.32132238426</v>
      </c>
      <c r="B4170" t="n">
        <v>-0.2465980209</v>
      </c>
      <c r="C4170" t="n">
        <v>-0.4329791418403275</v>
      </c>
      <c r="D4170" t="n">
        <v>0.09336911464999999</v>
      </c>
      <c r="E4170" t="n">
        <v>-0.06096179389184167</v>
      </c>
      <c r="F4170" t="n">
        <v>-10.5823756283</v>
      </c>
      <c r="G4170" t="n">
        <v>-10.88717223086495</v>
      </c>
    </row>
    <row r="4171">
      <c r="A4171" s="3" t="n">
        <v>45392.32132295139</v>
      </c>
      <c r="B4171" t="n">
        <v>-0.4405343312999999</v>
      </c>
      <c r="C4171" t="n">
        <v>-0.4957485139188825</v>
      </c>
      <c r="D4171" t="n">
        <v>-0.05267151714999999</v>
      </c>
      <c r="E4171" t="n">
        <v>0.01894027578251756</v>
      </c>
      <c r="F4171" t="n">
        <v>-10.8984047312</v>
      </c>
      <c r="G4171" t="n">
        <v>-10.78720154917497</v>
      </c>
    </row>
    <row r="4172">
      <c r="A4172" s="3" t="n">
        <v>45392.32132298611</v>
      </c>
      <c r="B4172" t="n">
        <v>-0.5171438811</v>
      </c>
      <c r="C4172" t="n">
        <v>-0.5653260327484864</v>
      </c>
      <c r="D4172" t="n">
        <v>-0.21548152045</v>
      </c>
      <c r="E4172" t="n">
        <v>0.1227238698579258</v>
      </c>
      <c r="F4172" t="n">
        <v>-10.697289953</v>
      </c>
      <c r="G4172" t="n">
        <v>-10.70042378344712</v>
      </c>
    </row>
    <row r="4173">
      <c r="A4173" s="3" t="n">
        <v>45392.32132300926</v>
      </c>
      <c r="B4173" t="n">
        <v>-0.8906399529999999</v>
      </c>
      <c r="C4173" t="n">
        <v>-0.4079346721896281</v>
      </c>
      <c r="D4173" t="n">
        <v>0.2322410853</v>
      </c>
      <c r="E4173" t="n">
        <v>0.04183548893053626</v>
      </c>
      <c r="F4173" t="n">
        <v>-10.80503561655</v>
      </c>
      <c r="G4173" t="n">
        <v>-10.70637356258162</v>
      </c>
    </row>
    <row r="4174">
      <c r="A4174" s="3" t="n">
        <v>45392.32132351852</v>
      </c>
      <c r="B4174" t="n">
        <v>-0.1675956485</v>
      </c>
      <c r="C4174" t="n">
        <v>-0.4249459867749429</v>
      </c>
      <c r="D4174" t="n">
        <v>-0.3758888945</v>
      </c>
      <c r="E4174" t="n">
        <v>-0.04302691689790228</v>
      </c>
      <c r="F4174" t="n">
        <v>-10.44350365765</v>
      </c>
      <c r="G4174" t="n">
        <v>-10.58813732091658</v>
      </c>
    </row>
    <row r="4175">
      <c r="A4175" s="3" t="n">
        <v>45392.32132408565</v>
      </c>
      <c r="B4175" t="n">
        <v>-0.5051797681</v>
      </c>
      <c r="C4175" t="n">
        <v>-0.3397035904034974</v>
      </c>
      <c r="D4175" t="n">
        <v>0.6560158517499999</v>
      </c>
      <c r="E4175" t="n">
        <v>0.01253097851678327</v>
      </c>
      <c r="F4175" t="n">
        <v>-10.46266585175</v>
      </c>
      <c r="G4175" t="n">
        <v>-10.50658940277287</v>
      </c>
    </row>
    <row r="4176">
      <c r="A4176" s="3" t="n">
        <v>45392.32132465278</v>
      </c>
      <c r="B4176" t="n">
        <v>-0.22026716565</v>
      </c>
      <c r="C4176" t="n">
        <v>-0.2371716586142197</v>
      </c>
      <c r="D4176" t="n">
        <v>-0.07182390459999999</v>
      </c>
      <c r="E4176" t="n">
        <v>-0.0927081830149187</v>
      </c>
      <c r="F4176" t="n">
        <v>-10.50097062665</v>
      </c>
      <c r="G4176" t="n">
        <v>-10.44445172525399</v>
      </c>
    </row>
    <row r="4177">
      <c r="A4177" s="3" t="n">
        <v>45392.32132521991</v>
      </c>
      <c r="B4177" t="n">
        <v>0.3423697648</v>
      </c>
      <c r="C4177" t="n">
        <v>-0.2037648824917255</v>
      </c>
      <c r="D4177" t="n">
        <v>-0.59854888275</v>
      </c>
      <c r="E4177" t="n">
        <v>-0.1655944061202802</v>
      </c>
      <c r="F4177" t="n">
        <v>-10.87685952115</v>
      </c>
      <c r="G4177" t="n">
        <v>-10.49447832717882</v>
      </c>
    </row>
    <row r="4178">
      <c r="A4178" s="3" t="n">
        <v>45392.32132577546</v>
      </c>
      <c r="B4178" t="n">
        <v>-0.6464347547</v>
      </c>
      <c r="C4178" t="n">
        <v>-0.1861516133272733</v>
      </c>
      <c r="D4178" t="n">
        <v>0.0383047749</v>
      </c>
      <c r="E4178" t="n">
        <v>-0.1177566301879957</v>
      </c>
      <c r="F4178" t="n">
        <v>-9.943119341399999</v>
      </c>
      <c r="G4178" t="n">
        <v>-10.48955527458219</v>
      </c>
    </row>
    <row r="4179">
      <c r="A4179" s="3" t="n">
        <v>45392.32132634259</v>
      </c>
      <c r="B4179" t="n">
        <v>-0.04069759749999999</v>
      </c>
      <c r="C4179" t="n">
        <v>-0.2797369543230777</v>
      </c>
      <c r="D4179" t="n">
        <v>-0.01436674225</v>
      </c>
      <c r="E4179" t="n">
        <v>0.01499592228403267</v>
      </c>
      <c r="F4179" t="n">
        <v>-10.3884393179</v>
      </c>
      <c r="G4179" t="n">
        <v>-10.55038235847765</v>
      </c>
    </row>
    <row r="4180">
      <c r="A4180" s="3" t="n">
        <v>45392.32132690973</v>
      </c>
      <c r="B4180" t="n">
        <v>-0.45250825095</v>
      </c>
      <c r="C4180" t="n">
        <v>-0.3494804318449893</v>
      </c>
      <c r="D4180" t="n">
        <v>-0.6009417053499999</v>
      </c>
      <c r="E4180" t="n">
        <v>0.07390147426258764</v>
      </c>
      <c r="F4180" t="n">
        <v>-11.05641928265</v>
      </c>
      <c r="G4180" t="n">
        <v>-10.61908756550306</v>
      </c>
    </row>
    <row r="4181">
      <c r="A4181" s="3" t="n">
        <v>45392.32132746528</v>
      </c>
      <c r="B4181" t="n">
        <v>-0.59854888275</v>
      </c>
      <c r="C4181" t="n">
        <v>-0.4898337324094418</v>
      </c>
      <c r="D4181" t="n">
        <v>0.52911780075</v>
      </c>
      <c r="E4181" t="n">
        <v>0.1537697807153851</v>
      </c>
      <c r="F4181" t="n">
        <v>-10.80742843915</v>
      </c>
      <c r="G4181" t="n">
        <v>-10.74172255830924</v>
      </c>
    </row>
    <row r="4182">
      <c r="A4182" s="3" t="n">
        <v>45392.32132803241</v>
      </c>
      <c r="B4182" t="n">
        <v>-0.4070152016</v>
      </c>
      <c r="C4182" t="n">
        <v>-0.6163515642731953</v>
      </c>
      <c r="D4182" t="n">
        <v>0.8571208232999998</v>
      </c>
      <c r="E4182" t="n">
        <v>0.1705346260692313</v>
      </c>
      <c r="F4182" t="n">
        <v>-10.4818182392</v>
      </c>
      <c r="G4182" t="n">
        <v>-10.82080464117206</v>
      </c>
    </row>
    <row r="4183">
      <c r="A4183" s="3" t="n">
        <v>45392.32132859954</v>
      </c>
      <c r="B4183" t="n">
        <v>-0.56742257565</v>
      </c>
      <c r="C4183" t="n">
        <v>-0.5062852678684163</v>
      </c>
      <c r="D4183" t="n">
        <v>0.11492413135</v>
      </c>
      <c r="E4183" t="n">
        <v>0.09448378100734292</v>
      </c>
      <c r="F4183" t="n">
        <v>-10.94150495795</v>
      </c>
      <c r="G4183" t="n">
        <v>-10.89081191529304</v>
      </c>
    </row>
    <row r="4184">
      <c r="A4184" s="3" t="n">
        <v>45392.32132916667</v>
      </c>
      <c r="B4184" t="n">
        <v>-0.6895251748</v>
      </c>
      <c r="C4184" t="n">
        <v>-0.4318928667634044</v>
      </c>
      <c r="D4184" t="n">
        <v>-0.1316836962</v>
      </c>
      <c r="E4184" t="n">
        <v>-0.01956252944137535</v>
      </c>
      <c r="F4184" t="n">
        <v>-11.0707860249</v>
      </c>
      <c r="G4184" t="n">
        <v>-10.86689233011751</v>
      </c>
    </row>
    <row r="4185">
      <c r="A4185" s="3" t="n">
        <v>45392.32132972222</v>
      </c>
      <c r="B4185" t="n">
        <v>-0.46207954135</v>
      </c>
      <c r="C4185" t="n">
        <v>-0.3646372609107236</v>
      </c>
      <c r="D4185" t="n">
        <v>-0.7469921438</v>
      </c>
      <c r="E4185" t="n">
        <v>-0.1232060415792544</v>
      </c>
      <c r="F4185" t="n">
        <v>-10.9917836525</v>
      </c>
      <c r="G4185" t="n">
        <v>-10.78688478752218</v>
      </c>
    </row>
    <row r="4186">
      <c r="A4186" s="3" t="n">
        <v>45392.32133028935</v>
      </c>
      <c r="B4186" t="n">
        <v>-0.25617911795</v>
      </c>
      <c r="C4186" t="n">
        <v>-0.2970096652784391</v>
      </c>
      <c r="D4186" t="n">
        <v>-0.11253130875</v>
      </c>
      <c r="E4186" t="n">
        <v>-0.2369727824953387</v>
      </c>
      <c r="F4186" t="n">
        <v>-10.50097062665</v>
      </c>
      <c r="G4186" t="n">
        <v>-10.72361374471891</v>
      </c>
    </row>
    <row r="4187">
      <c r="A4187" s="3" t="n">
        <v>45392.32133086806</v>
      </c>
      <c r="B4187" t="n">
        <v>0.2465980209</v>
      </c>
      <c r="C4187" t="n">
        <v>-0.2708588272050124</v>
      </c>
      <c r="D4187" t="n">
        <v>-0.1652028259</v>
      </c>
      <c r="E4187" t="n">
        <v>-0.3397897700550126</v>
      </c>
      <c r="F4187" t="n">
        <v>-10.488996707</v>
      </c>
      <c r="G4187" t="n">
        <v>-10.71175448743814</v>
      </c>
    </row>
    <row r="4188">
      <c r="A4188" s="3" t="n">
        <v>45392.32133142361</v>
      </c>
      <c r="B4188" t="n">
        <v>-0.1292908736</v>
      </c>
      <c r="C4188" t="n">
        <v>-0.2426425120513993</v>
      </c>
      <c r="D4188" t="n">
        <v>-0.5219393329499999</v>
      </c>
      <c r="E4188" t="n">
        <v>-0.3187839943329846</v>
      </c>
      <c r="F4188" t="n">
        <v>-10.963050168</v>
      </c>
      <c r="G4188" t="n">
        <v>-10.59208981233441</v>
      </c>
    </row>
    <row r="4189">
      <c r="A4189" s="3" t="n">
        <v>45392.32133197917</v>
      </c>
      <c r="B4189" t="n">
        <v>-0.7661445312499999</v>
      </c>
      <c r="C4189" t="n">
        <v>-0.2066574327738933</v>
      </c>
      <c r="D4189" t="n">
        <v>0.0383047749</v>
      </c>
      <c r="E4189" t="n">
        <v>-0.2874797502548959</v>
      </c>
      <c r="F4189" t="n">
        <v>-10.4123871572</v>
      </c>
      <c r="G4189" t="n">
        <v>-10.63634690375387</v>
      </c>
    </row>
    <row r="4190">
      <c r="A4190" s="3" t="n">
        <v>45392.32133254629</v>
      </c>
      <c r="B4190" t="n">
        <v>-0.1628100033</v>
      </c>
      <c r="C4190" t="n">
        <v>-0.2807097557156185</v>
      </c>
      <c r="D4190" t="n">
        <v>0.1077358569</v>
      </c>
      <c r="E4190" t="n">
        <v>-0.2650491985860147</v>
      </c>
      <c r="F4190" t="n">
        <v>-10.49857780405</v>
      </c>
      <c r="G4190" t="n">
        <v>-10.73834299012905</v>
      </c>
    </row>
    <row r="4191">
      <c r="A4191" s="3" t="n">
        <v>45392.32133366898</v>
      </c>
      <c r="B4191" t="n">
        <v>-0.3399769422</v>
      </c>
      <c r="C4191" t="n">
        <v>-0.2729846071819355</v>
      </c>
      <c r="D4191" t="n">
        <v>-0.93613300235</v>
      </c>
      <c r="E4191" t="n">
        <v>-0.2708297044262246</v>
      </c>
      <c r="F4191" t="n">
        <v>-11.0612147345</v>
      </c>
      <c r="G4191" t="n">
        <v>-10.85476084114712</v>
      </c>
    </row>
    <row r="4192">
      <c r="A4192" s="3" t="n">
        <v>45392.3213337037</v>
      </c>
      <c r="B4192" t="n">
        <v>-0.277724328</v>
      </c>
      <c r="C4192" t="n">
        <v>-0.3485202716586257</v>
      </c>
      <c r="D4192" t="n">
        <v>-0.28969824765</v>
      </c>
      <c r="E4192" t="n">
        <v>-0.2400837993370636</v>
      </c>
      <c r="F4192" t="n">
        <v>-10.77151648685</v>
      </c>
      <c r="G4192" t="n">
        <v>-10.93360175814164</v>
      </c>
    </row>
    <row r="4193">
      <c r="A4193" s="3" t="n">
        <v>45392.32133423611</v>
      </c>
      <c r="B4193" t="n">
        <v>-0.09816456649999999</v>
      </c>
      <c r="C4193" t="n">
        <v>-0.2410430222911429</v>
      </c>
      <c r="D4193" t="n">
        <v>-0.0742167272</v>
      </c>
      <c r="E4193" t="n">
        <v>-0.1668288096167837</v>
      </c>
      <c r="F4193" t="n">
        <v>-11.3724581922</v>
      </c>
      <c r="G4193" t="n">
        <v>-10.98636754714385</v>
      </c>
    </row>
    <row r="4194">
      <c r="A4194" s="3" t="n">
        <v>45392.32133480324</v>
      </c>
      <c r="B4194" t="n">
        <v>-0.39504128195</v>
      </c>
      <c r="C4194" t="n">
        <v>-0.156498406785082</v>
      </c>
      <c r="D4194" t="n">
        <v>-0.12210259915</v>
      </c>
      <c r="E4194" t="n">
        <v>-0.1875619650406765</v>
      </c>
      <c r="F4194" t="n">
        <v>-10.893619086</v>
      </c>
      <c r="G4194" t="n">
        <v>-10.98501004618756</v>
      </c>
    </row>
    <row r="4195">
      <c r="A4195" s="3" t="n">
        <v>45392.32133537037</v>
      </c>
      <c r="B4195" t="n">
        <v>0.0622526142</v>
      </c>
      <c r="C4195" t="n">
        <v>-0.276214606805129</v>
      </c>
      <c r="D4195" t="n">
        <v>0.1699884711</v>
      </c>
      <c r="E4195" t="n">
        <v>-0.1633738742453385</v>
      </c>
      <c r="F4195" t="n">
        <v>-10.8289736492</v>
      </c>
      <c r="G4195" t="n">
        <v>-10.89240610169012</v>
      </c>
    </row>
    <row r="4196">
      <c r="A4196" s="3" t="n">
        <v>45392.32133592592</v>
      </c>
      <c r="B4196" t="n">
        <v>-0.5793964953</v>
      </c>
      <c r="C4196" t="n">
        <v>-0.2508729202236604</v>
      </c>
      <c r="D4196" t="n">
        <v>-0.25378629535</v>
      </c>
      <c r="E4196" t="n">
        <v>-0.05057296262797217</v>
      </c>
      <c r="F4196" t="n">
        <v>-10.91994994125</v>
      </c>
      <c r="G4196" t="n">
        <v>-10.74331237857544</v>
      </c>
    </row>
    <row r="4197">
      <c r="A4197" s="3" t="n">
        <v>45392.32133649306</v>
      </c>
      <c r="B4197" t="n">
        <v>0.09097629205</v>
      </c>
      <c r="C4197" t="n">
        <v>-0.2131024820223782</v>
      </c>
      <c r="D4197" t="n">
        <v>-0.01436674225</v>
      </c>
      <c r="E4197" t="n">
        <v>-0.07017919909685336</v>
      </c>
      <c r="F4197" t="n">
        <v>-10.627858871</v>
      </c>
      <c r="G4197" t="n">
        <v>-10.63519918281402</v>
      </c>
    </row>
    <row r="4198">
      <c r="A4198" s="3" t="n">
        <v>45392.32133706019</v>
      </c>
      <c r="B4198" t="n">
        <v>-0.41898912125</v>
      </c>
      <c r="C4198" t="n">
        <v>-0.1537436067893944</v>
      </c>
      <c r="D4198" t="n">
        <v>-0.2753315054</v>
      </c>
      <c r="E4198" t="n">
        <v>0.003109096658508174</v>
      </c>
      <c r="F4198" t="n">
        <v>-10.1777532493</v>
      </c>
      <c r="G4198" t="n">
        <v>-10.51492583248989</v>
      </c>
    </row>
    <row r="4199">
      <c r="A4199" s="3" t="n">
        <v>45392.32133762731</v>
      </c>
      <c r="B4199" t="n">
        <v>-0.5219393329499999</v>
      </c>
      <c r="C4199" t="n">
        <v>-0.211265712478905</v>
      </c>
      <c r="D4199" t="n">
        <v>-0.12688824435</v>
      </c>
      <c r="E4199" t="n">
        <v>-0.01305287974324014</v>
      </c>
      <c r="F4199" t="n">
        <v>-10.67095909775</v>
      </c>
      <c r="G4199" t="n">
        <v>-10.6132781654773</v>
      </c>
    </row>
    <row r="4200">
      <c r="A4200" s="3" t="n">
        <v>45392.32133875</v>
      </c>
      <c r="B4200" t="n">
        <v>0.25378629535</v>
      </c>
      <c r="C4200" t="n">
        <v>-0.2523012165064109</v>
      </c>
      <c r="D4200" t="n">
        <v>0.25617911795</v>
      </c>
      <c r="E4200" t="n">
        <v>-0.01772429690116558</v>
      </c>
      <c r="F4200" t="n">
        <v>-10.57518735385</v>
      </c>
      <c r="G4200" t="n">
        <v>-10.64135039831168</v>
      </c>
    </row>
    <row r="4201">
      <c r="A4201" s="3" t="n">
        <v>45392.32133877314</v>
      </c>
      <c r="B4201" t="n">
        <v>-0.06943108200000001</v>
      </c>
      <c r="C4201" t="n">
        <v>-0.2923545239592082</v>
      </c>
      <c r="D4201" t="n">
        <v>0.25857194055</v>
      </c>
      <c r="E4201" t="n">
        <v>0.05916347373135215</v>
      </c>
      <c r="F4201" t="n">
        <v>-10.64222561325</v>
      </c>
      <c r="G4201" t="n">
        <v>-10.66657600524583</v>
      </c>
    </row>
    <row r="4202">
      <c r="A4202" s="3" t="n">
        <v>45392.32133931713</v>
      </c>
      <c r="B4202" t="n">
        <v>-0.3830673623</v>
      </c>
      <c r="C4202" t="n">
        <v>-0.4031066686622389</v>
      </c>
      <c r="D4202" t="n">
        <v>0.14844326105</v>
      </c>
      <c r="E4202" t="n">
        <v>0.04609779276666678</v>
      </c>
      <c r="F4202" t="n">
        <v>-10.94629060315</v>
      </c>
      <c r="G4202" t="n">
        <v>-10.75551180545679</v>
      </c>
    </row>
    <row r="4203">
      <c r="A4203" s="3" t="n">
        <v>45392.32133988426</v>
      </c>
      <c r="B4203" t="n">
        <v>-0.9385258249499999</v>
      </c>
      <c r="C4203" t="n">
        <v>-0.287141546556178</v>
      </c>
      <c r="D4203" t="n">
        <v>-0.4381415087</v>
      </c>
      <c r="E4203" t="n">
        <v>0.08226135764603754</v>
      </c>
      <c r="F4203" t="n">
        <v>-11.08515276715</v>
      </c>
      <c r="G4203" t="n">
        <v>-10.77939742167684</v>
      </c>
    </row>
    <row r="4204">
      <c r="A4204" s="3" t="n">
        <v>45392.32134045139</v>
      </c>
      <c r="B4204" t="n">
        <v>-0.11731695395</v>
      </c>
      <c r="C4204" t="n">
        <v>-0.303310106443241</v>
      </c>
      <c r="D4204" t="n">
        <v>0.19153368115</v>
      </c>
      <c r="E4204" t="n">
        <v>0.08656375673648045</v>
      </c>
      <c r="F4204" t="n">
        <v>-10.40759170535</v>
      </c>
      <c r="G4204" t="n">
        <v>-10.75398782004374</v>
      </c>
    </row>
    <row r="4205">
      <c r="A4205" s="3" t="n">
        <v>45392.32134100694</v>
      </c>
      <c r="B4205" t="n">
        <v>-0.55545846265</v>
      </c>
      <c r="C4205" t="n">
        <v>-0.3243568917925417</v>
      </c>
      <c r="D4205" t="n">
        <v>0.1699884711</v>
      </c>
      <c r="E4205" t="n">
        <v>0.1149099357097905</v>
      </c>
      <c r="F4205" t="n">
        <v>-10.5943397413</v>
      </c>
      <c r="G4205" t="n">
        <v>-10.57731983160889</v>
      </c>
    </row>
    <row r="4206">
      <c r="A4206" s="3" t="n">
        <v>45392.3213421412</v>
      </c>
      <c r="B4206" t="n">
        <v>0.01915238745</v>
      </c>
      <c r="C4206" t="n">
        <v>-0.2606511789432408</v>
      </c>
      <c r="D4206" t="n">
        <v>-0.01436674225</v>
      </c>
      <c r="E4206" t="n">
        <v>0.03134792824627048</v>
      </c>
      <c r="F4206" t="n">
        <v>-10.6613780007</v>
      </c>
      <c r="G4206" t="n">
        <v>-10.55008573588931</v>
      </c>
    </row>
    <row r="4207">
      <c r="A4207" s="3" t="n">
        <v>45392.32134269676</v>
      </c>
      <c r="B4207" t="n">
        <v>0.25857194055</v>
      </c>
      <c r="C4207" t="n">
        <v>-0.1794773307776228</v>
      </c>
      <c r="D4207" t="n">
        <v>0.25139347275</v>
      </c>
      <c r="E4207" t="n">
        <v>0.01238479313974362</v>
      </c>
      <c r="F4207" t="n">
        <v>-10.3788680275</v>
      </c>
      <c r="G4207" t="n">
        <v>-10.47064172134945</v>
      </c>
    </row>
    <row r="4208">
      <c r="A4208" s="3" t="n">
        <v>45392.32134326389</v>
      </c>
      <c r="B4208" t="n">
        <v>-0.5770036727</v>
      </c>
      <c r="C4208" t="n">
        <v>-0.1823454444424247</v>
      </c>
      <c r="D4208" t="n">
        <v>0.15322890625</v>
      </c>
      <c r="E4208" t="n">
        <v>0.03679642526456888</v>
      </c>
      <c r="F4208" t="n">
        <v>-10.5201230141</v>
      </c>
      <c r="G4208" t="n">
        <v>-10.41209272910679</v>
      </c>
    </row>
    <row r="4209">
      <c r="A4209" s="3" t="n">
        <v>45392.32134383102</v>
      </c>
      <c r="B4209" t="n">
        <v>-0.18674803595</v>
      </c>
      <c r="C4209" t="n">
        <v>-0.2974069146110731</v>
      </c>
      <c r="D4209" t="n">
        <v>-0.0742167272</v>
      </c>
      <c r="E4209" t="n">
        <v>-0.09534857209393967</v>
      </c>
      <c r="F4209" t="n">
        <v>-9.8736882594</v>
      </c>
      <c r="G4209" t="n">
        <v>-10.43493008530574</v>
      </c>
    </row>
    <row r="4210">
      <c r="A4210" s="3" t="n">
        <v>45392.32134439815</v>
      </c>
      <c r="B4210" t="n">
        <v>-0.53151062335</v>
      </c>
      <c r="C4210" t="n">
        <v>-0.3814603289628216</v>
      </c>
      <c r="D4210" t="n">
        <v>-0.73501822415</v>
      </c>
      <c r="E4210" t="n">
        <v>-0.0689631287782053</v>
      </c>
      <c r="F4210" t="n">
        <v>-11.2359888508</v>
      </c>
      <c r="G4210" t="n">
        <v>-10.43413243205376</v>
      </c>
    </row>
    <row r="4211">
      <c r="A4211" s="3" t="n">
        <v>45392.32134496528</v>
      </c>
      <c r="B4211" t="n">
        <v>-0.404622379</v>
      </c>
      <c r="C4211" t="n">
        <v>-0.4865821993030316</v>
      </c>
      <c r="D4211" t="n">
        <v>0.2035076008</v>
      </c>
      <c r="E4211" t="n">
        <v>-0.09394882710687673</v>
      </c>
      <c r="F4211" t="n">
        <v>-10.20408410455</v>
      </c>
      <c r="G4211" t="n">
        <v>-10.54292118941763</v>
      </c>
    </row>
    <row r="4212">
      <c r="A4212" s="3" t="n">
        <v>45392.32134552083</v>
      </c>
      <c r="B4212" t="n">
        <v>-0.6919278040499999</v>
      </c>
      <c r="C4212" t="n">
        <v>-0.6881859384435917</v>
      </c>
      <c r="D4212" t="n">
        <v>0.1101286795</v>
      </c>
      <c r="E4212" t="n">
        <v>-0.03084646325547796</v>
      </c>
      <c r="F4212" t="n">
        <v>-10.36689410785</v>
      </c>
      <c r="G4212" t="n">
        <v>-10.62652861835796</v>
      </c>
    </row>
    <row r="4213">
      <c r="A4213" s="3" t="n">
        <v>45392.32134608796</v>
      </c>
      <c r="B4213" t="n">
        <v>-0.5051797681</v>
      </c>
      <c r="C4213" t="n">
        <v>-0.6152044148164353</v>
      </c>
      <c r="D4213" t="n">
        <v>-0.11253130875</v>
      </c>
      <c r="E4213" t="n">
        <v>0.07852225801783239</v>
      </c>
      <c r="F4213" t="n">
        <v>-10.68532584</v>
      </c>
      <c r="G4213" t="n">
        <v>-10.60959081935865</v>
      </c>
    </row>
    <row r="4214">
      <c r="A4214" s="3" t="n">
        <v>45392.3213466551</v>
      </c>
      <c r="B4214" t="n">
        <v>-0.7541706116</v>
      </c>
      <c r="C4214" t="n">
        <v>-0.5775057091738943</v>
      </c>
      <c r="D4214" t="n">
        <v>0.4070152016</v>
      </c>
      <c r="E4214" t="n">
        <v>0.1192181182092078</v>
      </c>
      <c r="F4214" t="n">
        <v>-10.8888334408</v>
      </c>
      <c r="G4214" t="n">
        <v>-10.59752530239735</v>
      </c>
    </row>
    <row r="4215">
      <c r="A4215" s="3" t="n">
        <v>45392.32134722222</v>
      </c>
      <c r="B4215" t="n">
        <v>-0.5099654133</v>
      </c>
      <c r="C4215" t="n">
        <v>-0.5378646239109572</v>
      </c>
      <c r="D4215" t="n">
        <v>-0.09097629205</v>
      </c>
      <c r="E4215" t="n">
        <v>0.228074150563637</v>
      </c>
      <c r="F4215" t="n">
        <v>-10.8577071337</v>
      </c>
      <c r="G4215" t="n">
        <v>-10.53036428842742</v>
      </c>
    </row>
    <row r="4216">
      <c r="A4216" s="3" t="n">
        <v>45392.32134777778</v>
      </c>
      <c r="B4216" t="n">
        <v>-1.0917547312</v>
      </c>
      <c r="C4216" t="n">
        <v>-0.5744409138853163</v>
      </c>
      <c r="D4216" t="n">
        <v>0.5458773656</v>
      </c>
      <c r="E4216" t="n">
        <v>0.1242597649787882</v>
      </c>
      <c r="F4216" t="n">
        <v>-10.2160580242</v>
      </c>
      <c r="G4216" t="n">
        <v>-10.61388249742614</v>
      </c>
    </row>
    <row r="4217">
      <c r="A4217" s="3" t="n">
        <v>45392.32134834491</v>
      </c>
      <c r="B4217" t="n">
        <v>0.3758888945</v>
      </c>
      <c r="C4217" t="n">
        <v>-0.4948736647297217</v>
      </c>
      <c r="D4217" t="n">
        <v>-0.05506433975</v>
      </c>
      <c r="E4217" t="n">
        <v>0.1169443698279723</v>
      </c>
      <c r="F4217" t="n">
        <v>-10.2878819288</v>
      </c>
      <c r="G4217" t="n">
        <v>-10.58907983370481</v>
      </c>
    </row>
    <row r="4218">
      <c r="A4218" s="3" t="n">
        <v>45392.32134891204</v>
      </c>
      <c r="B4218" t="n">
        <v>-0.404622379</v>
      </c>
      <c r="C4218" t="n">
        <v>-0.4865421269080433</v>
      </c>
      <c r="D4218" t="n">
        <v>-0.208293246</v>
      </c>
      <c r="E4218" t="n">
        <v>0.07714736111596759</v>
      </c>
      <c r="F4218" t="n">
        <v>-10.6901114852</v>
      </c>
      <c r="G4218" t="n">
        <v>-10.60376221750073</v>
      </c>
    </row>
    <row r="4219">
      <c r="A4219" s="3" t="n">
        <v>45392.32134947916</v>
      </c>
      <c r="B4219" t="n">
        <v>-0.8523351781</v>
      </c>
      <c r="C4219" t="n">
        <v>-0.2762603940311196</v>
      </c>
      <c r="D4219" t="n">
        <v>0.38786281415</v>
      </c>
      <c r="E4219" t="n">
        <v>0.0031047991055944</v>
      </c>
      <c r="F4219" t="n">
        <v>-11.0037477655</v>
      </c>
      <c r="G4219" t="n">
        <v>-10.69839110949688</v>
      </c>
    </row>
    <row r="4220">
      <c r="A4220" s="3" t="n">
        <v>45392.32135060185</v>
      </c>
      <c r="B4220" t="n">
        <v>-0.52911780075</v>
      </c>
      <c r="C4220" t="n">
        <v>-0.342176146325642</v>
      </c>
      <c r="D4220" t="n">
        <v>-0.277724328</v>
      </c>
      <c r="E4220" t="n">
        <v>-0.06662903178158527</v>
      </c>
      <c r="F4220" t="n">
        <v>-10.60152801575</v>
      </c>
      <c r="G4220" t="n">
        <v>-10.89319767436192</v>
      </c>
    </row>
    <row r="4221">
      <c r="A4221" s="3" t="n">
        <v>45392.321350625</v>
      </c>
      <c r="B4221" t="n">
        <v>0.05267151714999999</v>
      </c>
      <c r="C4221" t="n">
        <v>-0.2965751323883459</v>
      </c>
      <c r="D4221" t="n">
        <v>0</v>
      </c>
      <c r="E4221" t="n">
        <v>-0.1683640189579259</v>
      </c>
      <c r="F4221" t="n">
        <v>-11.02050733035</v>
      </c>
      <c r="G4221" t="n">
        <v>-11.05096488792614</v>
      </c>
    </row>
    <row r="4222">
      <c r="A4222" s="3" t="n">
        <v>45392.32135116898</v>
      </c>
      <c r="B4222" t="n">
        <v>-0.265760215</v>
      </c>
      <c r="C4222" t="n">
        <v>-0.3002081418938237</v>
      </c>
      <c r="D4222" t="n">
        <v>-0.15322890625</v>
      </c>
      <c r="E4222" t="n">
        <v>-0.01841748304242428</v>
      </c>
      <c r="F4222" t="n">
        <v>-11.25514123825</v>
      </c>
      <c r="G4222" t="n">
        <v>-11.07718965305341</v>
      </c>
    </row>
    <row r="4223">
      <c r="A4223" s="3" t="n">
        <v>45392.32135173611</v>
      </c>
      <c r="B4223" t="n">
        <v>0.2705458602</v>
      </c>
      <c r="C4223" t="n">
        <v>-0.1771055387557115</v>
      </c>
      <c r="D4223" t="n">
        <v>-0.07901217904999999</v>
      </c>
      <c r="E4223" t="n">
        <v>-0.002691045341025627</v>
      </c>
      <c r="F4223" t="n">
        <v>-11.2383816734</v>
      </c>
      <c r="G4223" t="n">
        <v>-11.0430962971343</v>
      </c>
    </row>
    <row r="4224">
      <c r="A4224" s="3" t="n">
        <v>45392.32135229166</v>
      </c>
      <c r="B4224" t="n">
        <v>-1.13724778055</v>
      </c>
      <c r="C4224" t="n">
        <v>-0.1322019627939397</v>
      </c>
      <c r="D4224" t="n">
        <v>-0.28730542505</v>
      </c>
      <c r="E4224" t="n">
        <v>0.02080429364020988</v>
      </c>
      <c r="F4224" t="n">
        <v>-11.11388625165</v>
      </c>
      <c r="G4224" t="n">
        <v>-11.01172694970143</v>
      </c>
    </row>
    <row r="4225">
      <c r="A4225" s="3" t="n">
        <v>45392.32135285879</v>
      </c>
      <c r="B4225" t="n">
        <v>0.36152215225</v>
      </c>
      <c r="C4225" t="n">
        <v>-0.1826527194757581</v>
      </c>
      <c r="D4225" t="n">
        <v>0.3112434577</v>
      </c>
      <c r="E4225" t="n">
        <v>0.0441660884505829</v>
      </c>
      <c r="F4225" t="n">
        <v>-10.63504714545</v>
      </c>
      <c r="G4225" t="n">
        <v>-11.02090160797054</v>
      </c>
    </row>
    <row r="4226">
      <c r="A4226" s="3" t="n">
        <v>45392.32135342593</v>
      </c>
      <c r="B4226" t="n">
        <v>0.08619064685</v>
      </c>
      <c r="C4226" t="n">
        <v>-0.1910450859586253</v>
      </c>
      <c r="D4226" t="n">
        <v>0.5051797681</v>
      </c>
      <c r="E4226" t="n">
        <v>-0.07827142265547804</v>
      </c>
      <c r="F4226" t="n">
        <v>-10.84812603665</v>
      </c>
      <c r="G4226" t="n">
        <v>-10.87712176331507</v>
      </c>
    </row>
    <row r="4227">
      <c r="A4227" s="3" t="n">
        <v>45392.32135398148</v>
      </c>
      <c r="B4227" t="n">
        <v>-0.5746108501</v>
      </c>
      <c r="C4227" t="n">
        <v>-0.1469559877113058</v>
      </c>
      <c r="D4227" t="n">
        <v>-0.4429271538999999</v>
      </c>
      <c r="E4227" t="n">
        <v>-0.2023454556266906</v>
      </c>
      <c r="F4227" t="n">
        <v>-10.9247453931</v>
      </c>
      <c r="G4227" t="n">
        <v>-10.83039280175318</v>
      </c>
    </row>
    <row r="4228">
      <c r="A4228" s="3" t="n">
        <v>45392.32135456018</v>
      </c>
      <c r="B4228" t="n">
        <v>-0.19392650375</v>
      </c>
      <c r="C4228" t="n">
        <v>-0.1451703316163174</v>
      </c>
      <c r="D4228" t="n">
        <v>-0.12210259915</v>
      </c>
      <c r="E4228" t="n">
        <v>-0.2022277301080425</v>
      </c>
      <c r="F4228" t="n">
        <v>-10.8960119086</v>
      </c>
      <c r="G4228" t="n">
        <v>-10.78782078540306</v>
      </c>
    </row>
    <row r="4229">
      <c r="A4229" s="3" t="n">
        <v>45392.32135511574</v>
      </c>
      <c r="B4229" t="n">
        <v>-0.07182390459999999</v>
      </c>
      <c r="C4229" t="n">
        <v>-0.1168574586780888</v>
      </c>
      <c r="D4229" t="n">
        <v>-0.7709301764499999</v>
      </c>
      <c r="E4229" t="n">
        <v>-0.2062287747300705</v>
      </c>
      <c r="F4229" t="n">
        <v>-10.84812603665</v>
      </c>
      <c r="G4229" t="n">
        <v>-10.8626209054111</v>
      </c>
    </row>
    <row r="4230">
      <c r="A4230" s="3" t="n">
        <v>45392.32135568287</v>
      </c>
      <c r="B4230" t="n">
        <v>-0.0023928226</v>
      </c>
      <c r="C4230" t="n">
        <v>-0.3663560306236606</v>
      </c>
      <c r="D4230" t="n">
        <v>-0.50038431625</v>
      </c>
      <c r="E4230" t="n">
        <v>-0.3837284768096748</v>
      </c>
      <c r="F4230" t="n">
        <v>-10.6230732258</v>
      </c>
      <c r="G4230" t="n">
        <v>-10.92746517261134</v>
      </c>
    </row>
    <row r="4231">
      <c r="A4231" s="3" t="n">
        <v>45392.32135625</v>
      </c>
      <c r="B4231" t="n">
        <v>-0.4357486861</v>
      </c>
      <c r="C4231" t="n">
        <v>-0.4208645916290221</v>
      </c>
      <c r="D4231" t="n">
        <v>-0.11253130875</v>
      </c>
      <c r="E4231" t="n">
        <v>-0.3081251030152689</v>
      </c>
      <c r="F4231" t="n">
        <v>-11.1354314617</v>
      </c>
      <c r="G4231" t="n">
        <v>-10.8539045994477</v>
      </c>
    </row>
    <row r="4232">
      <c r="A4232" s="3" t="n">
        <v>45392.32135681713</v>
      </c>
      <c r="B4232" t="n">
        <v>-0.5339034459499999</v>
      </c>
      <c r="C4232" t="n">
        <v>-0.5113919494148034</v>
      </c>
      <c r="D4232" t="n">
        <v>0.4716606384</v>
      </c>
      <c r="E4232" t="n">
        <v>-0.1177781408118884</v>
      </c>
      <c r="F4232" t="n">
        <v>-10.7643282124</v>
      </c>
      <c r="G4232" t="n">
        <v>-10.85231343048138</v>
      </c>
    </row>
    <row r="4233">
      <c r="A4233" s="3" t="n">
        <v>45392.32135737268</v>
      </c>
      <c r="B4233" t="n">
        <v>-0.87627321075</v>
      </c>
      <c r="C4233" t="n">
        <v>-0.6307895818954563</v>
      </c>
      <c r="D4233" t="n">
        <v>-0.34715541</v>
      </c>
      <c r="E4233" t="n">
        <v>0.002182425381818223</v>
      </c>
      <c r="F4233" t="n">
        <v>-11.17853168845</v>
      </c>
      <c r="G4233" t="n">
        <v>-10.90843032780539</v>
      </c>
    </row>
    <row r="4234">
      <c r="A4234" s="3" t="n">
        <v>45392.32135793981</v>
      </c>
      <c r="B4234" t="n">
        <v>-0.7182586593</v>
      </c>
      <c r="C4234" t="n">
        <v>-0.5629580582336846</v>
      </c>
      <c r="D4234" t="n">
        <v>-0.4932058484499999</v>
      </c>
      <c r="E4234" t="n">
        <v>0.05492140039696991</v>
      </c>
      <c r="F4234" t="n">
        <v>-10.6206804032</v>
      </c>
      <c r="G4234" t="n">
        <v>-10.84224104083977</v>
      </c>
    </row>
    <row r="4235">
      <c r="A4235" s="3" t="n">
        <v>45392.32135850695</v>
      </c>
      <c r="B4235" t="n">
        <v>-0.5123582359</v>
      </c>
      <c r="C4235" t="n">
        <v>-0.5277701978810038</v>
      </c>
      <c r="D4235" t="n">
        <v>0.6703727873499999</v>
      </c>
      <c r="E4235" t="n">
        <v>0.05606054909032653</v>
      </c>
      <c r="F4235" t="n">
        <v>-10.60152801575</v>
      </c>
      <c r="G4235" t="n">
        <v>-10.83550510669327</v>
      </c>
    </row>
    <row r="4236">
      <c r="A4236" s="3" t="n">
        <v>45392.3213590625</v>
      </c>
      <c r="B4236" t="n">
        <v>-0.60333452795</v>
      </c>
      <c r="C4236" t="n">
        <v>-0.4764154235125887</v>
      </c>
      <c r="D4236" t="n">
        <v>-0.01675956485</v>
      </c>
      <c r="E4236" t="n">
        <v>-0.04123657464149191</v>
      </c>
      <c r="F4236" t="n">
        <v>-11.1402171069</v>
      </c>
      <c r="G4236" t="n">
        <v>-10.81090488514537</v>
      </c>
    </row>
    <row r="4237">
      <c r="A4237" s="3" t="n">
        <v>45392.3213596412</v>
      </c>
      <c r="B4237" t="n">
        <v>-0.007178467799999999</v>
      </c>
      <c r="C4237" t="n">
        <v>-0.4410393166266912</v>
      </c>
      <c r="D4237" t="n">
        <v>-0.12210259915</v>
      </c>
      <c r="E4237" t="n">
        <v>-0.2131842498243595</v>
      </c>
      <c r="F4237" t="n">
        <v>-10.87207387595</v>
      </c>
      <c r="G4237" t="n">
        <v>-10.7974991260174</v>
      </c>
    </row>
    <row r="4238">
      <c r="A4238" s="3" t="n">
        <v>45392.32136076389</v>
      </c>
      <c r="B4238" t="n">
        <v>0.04549304934999999</v>
      </c>
      <c r="C4238" t="n">
        <v>-0.3681762271572271</v>
      </c>
      <c r="D4238" t="n">
        <v>-0.59854888275</v>
      </c>
      <c r="E4238" t="n">
        <v>-0.3224531444297212</v>
      </c>
      <c r="F4238" t="n">
        <v>-10.33816062335</v>
      </c>
      <c r="G4238" t="n">
        <v>-10.78730670206541</v>
      </c>
    </row>
    <row r="4239">
      <c r="A4239" s="3" t="n">
        <v>45392.32136079861</v>
      </c>
      <c r="B4239" t="n">
        <v>-0.9457140993999998</v>
      </c>
      <c r="C4239" t="n">
        <v>-0.4089777431441736</v>
      </c>
      <c r="D4239" t="n">
        <v>-0.0383047749</v>
      </c>
      <c r="E4239" t="n">
        <v>-0.3718769459804206</v>
      </c>
      <c r="F4239" t="n">
        <v>-11.14740538135</v>
      </c>
      <c r="G4239" t="n">
        <v>-10.85739098924898</v>
      </c>
    </row>
    <row r="4240">
      <c r="A4240" s="3" t="n">
        <v>45392.32136131945</v>
      </c>
      <c r="B4240" t="n">
        <v>-0.6943206266499999</v>
      </c>
      <c r="C4240" t="n">
        <v>-0.5274323827907941</v>
      </c>
      <c r="D4240" t="n">
        <v>-0.7924851931499999</v>
      </c>
      <c r="E4240" t="n">
        <v>-0.5016660842658522</v>
      </c>
      <c r="F4240" t="n">
        <v>-10.8648856015</v>
      </c>
      <c r="G4240" t="n">
        <v>-10.78794770036996</v>
      </c>
    </row>
    <row r="4241">
      <c r="A4241" s="3" t="n">
        <v>45392.32136244213</v>
      </c>
      <c r="B4241" t="n">
        <v>-0.4141936694</v>
      </c>
      <c r="C4241" t="n">
        <v>-0.511332332297787</v>
      </c>
      <c r="D4241" t="n">
        <v>-0.8020564835499999</v>
      </c>
      <c r="E4241" t="n">
        <v>-0.4467672917403276</v>
      </c>
      <c r="F4241" t="n">
        <v>-10.54645386935</v>
      </c>
      <c r="G4241" t="n">
        <v>-10.72472745098464</v>
      </c>
    </row>
    <row r="4242">
      <c r="A4242" s="3" t="n">
        <v>45392.32136247685</v>
      </c>
      <c r="B4242" t="n">
        <v>-0.3734960719</v>
      </c>
      <c r="C4242" t="n">
        <v>-0.6022400006571113</v>
      </c>
      <c r="D4242" t="n">
        <v>-0.31603890955</v>
      </c>
      <c r="E4242" t="n">
        <v>-0.2919092929054787</v>
      </c>
      <c r="F4242" t="n">
        <v>-10.9367095061</v>
      </c>
      <c r="G4242" t="n">
        <v>-10.71108676658383</v>
      </c>
    </row>
    <row r="4243">
      <c r="A4243" s="3" t="n">
        <v>45392.32136302083</v>
      </c>
      <c r="B4243" t="n">
        <v>-0.73980386935</v>
      </c>
      <c r="C4243" t="n">
        <v>-0.5564872922456892</v>
      </c>
      <c r="D4243" t="n">
        <v>0.42138194385</v>
      </c>
      <c r="E4243" t="n">
        <v>-0.1971684816589749</v>
      </c>
      <c r="F4243" t="n">
        <v>-10.6230732258</v>
      </c>
      <c r="G4243" t="n">
        <v>-10.67731104097183</v>
      </c>
    </row>
    <row r="4244">
      <c r="A4244" s="3" t="n">
        <v>45392.32136414352</v>
      </c>
      <c r="B4244" t="n">
        <v>-0.5746108501</v>
      </c>
      <c r="C4244" t="n">
        <v>-0.3994734534228449</v>
      </c>
      <c r="D4244" t="n">
        <v>-0.32082455475</v>
      </c>
      <c r="E4244" t="n">
        <v>-0.06843484980034979</v>
      </c>
      <c r="F4244" t="n">
        <v>-10.36928693045</v>
      </c>
      <c r="G4244" t="n">
        <v>-10.56458247911495</v>
      </c>
    </row>
    <row r="4245">
      <c r="A4245" s="3" t="n">
        <v>45392.32136416667</v>
      </c>
      <c r="B4245" t="n">
        <v>0.07182390459999999</v>
      </c>
      <c r="C4245" t="n">
        <v>-0.3178757705307701</v>
      </c>
      <c r="D4245" t="n">
        <v>-0.08379782425</v>
      </c>
      <c r="E4245" t="n">
        <v>-0.005895191068764568</v>
      </c>
      <c r="F4245" t="n">
        <v>-10.74756864755</v>
      </c>
      <c r="G4245" t="n">
        <v>-10.57418856140609</v>
      </c>
    </row>
    <row r="4246">
      <c r="A4246" s="3" t="n">
        <v>45392.32136527778</v>
      </c>
      <c r="B4246" t="n">
        <v>-0.6799538843999999</v>
      </c>
      <c r="C4246" t="n">
        <v>-0.3277549988844998</v>
      </c>
      <c r="D4246" t="n">
        <v>0.33039584515</v>
      </c>
      <c r="E4246" t="n">
        <v>-0.05543178052412603</v>
      </c>
      <c r="F4246" t="n">
        <v>-10.44111083505</v>
      </c>
      <c r="G4246" t="n">
        <v>-10.59967723344094</v>
      </c>
    </row>
    <row r="4247">
      <c r="A4247" s="3" t="n">
        <v>45392.32136583333</v>
      </c>
      <c r="B4247" t="n">
        <v>-0.09097629205</v>
      </c>
      <c r="C4247" t="n">
        <v>-0.2185933145087419</v>
      </c>
      <c r="D4247" t="n">
        <v>-0.41898912125</v>
      </c>
      <c r="E4247" t="n">
        <v>-0.07508807891258763</v>
      </c>
      <c r="F4247" t="n">
        <v>-10.57518735385</v>
      </c>
      <c r="G4247" t="n">
        <v>-10.53924822181378</v>
      </c>
    </row>
    <row r="4248">
      <c r="A4248" s="3" t="n">
        <v>45392.32136640047</v>
      </c>
      <c r="B4248" t="n">
        <v>-0.05027869455</v>
      </c>
      <c r="C4248" t="n">
        <v>-0.08916768519370649</v>
      </c>
      <c r="D4248" t="n">
        <v>0.12688824435</v>
      </c>
      <c r="E4248" t="n">
        <v>-0.2126964089906766</v>
      </c>
      <c r="F4248" t="n">
        <v>-10.68532584</v>
      </c>
      <c r="G4248" t="n">
        <v>-10.57003262200458</v>
      </c>
    </row>
    <row r="4249">
      <c r="A4249" s="3" t="n">
        <v>45392.32136696759</v>
      </c>
      <c r="B4249" t="n">
        <v>-0.0957717439</v>
      </c>
      <c r="C4249" t="n">
        <v>-0.1533919389488349</v>
      </c>
      <c r="D4249" t="n">
        <v>-0.7829040961</v>
      </c>
      <c r="E4249" t="n">
        <v>-0.188056000751166</v>
      </c>
      <c r="F4249" t="n">
        <v>-10.63504714545</v>
      </c>
      <c r="G4249" t="n">
        <v>-10.58078290489968</v>
      </c>
    </row>
    <row r="4250">
      <c r="A4250" s="3" t="n">
        <v>45392.32136753472</v>
      </c>
      <c r="B4250" t="n">
        <v>-0.5051797681</v>
      </c>
      <c r="C4250" t="n">
        <v>-0.2513801686234273</v>
      </c>
      <c r="D4250" t="n">
        <v>0.05506433975</v>
      </c>
      <c r="E4250" t="n">
        <v>-0.1808012513869469</v>
      </c>
      <c r="F4250" t="n">
        <v>-10.60631366095</v>
      </c>
      <c r="G4250" t="n">
        <v>-10.63313779755283</v>
      </c>
    </row>
    <row r="4251">
      <c r="A4251" s="3" t="n">
        <v>45392.32136810185</v>
      </c>
      <c r="B4251" t="n">
        <v>0.15562172885</v>
      </c>
      <c r="C4251" t="n">
        <v>-0.3871072677728449</v>
      </c>
      <c r="D4251" t="n">
        <v>0.22744563345</v>
      </c>
      <c r="E4251" t="n">
        <v>-0.08057902569557131</v>
      </c>
      <c r="F4251" t="n">
        <v>-10.42914672205</v>
      </c>
      <c r="G4251" t="n">
        <v>-10.69688838325516</v>
      </c>
    </row>
    <row r="4252">
      <c r="A4252" s="3" t="n">
        <v>45392.32136865741</v>
      </c>
      <c r="B4252" t="n">
        <v>-0.46207954135</v>
      </c>
      <c r="C4252" t="n">
        <v>-0.5253858103715632</v>
      </c>
      <c r="D4252" t="n">
        <v>-0.5817893178999999</v>
      </c>
      <c r="E4252" t="n">
        <v>0.08855098635058305</v>
      </c>
      <c r="F4252" t="n">
        <v>-10.7930616969</v>
      </c>
      <c r="G4252" t="n">
        <v>-10.76634145592486</v>
      </c>
    </row>
    <row r="4253">
      <c r="A4253" s="3" t="n">
        <v>45392.32136922453</v>
      </c>
      <c r="B4253" t="n">
        <v>-1.01034972955</v>
      </c>
      <c r="C4253" t="n">
        <v>-0.5418874534687661</v>
      </c>
      <c r="D4253" t="n">
        <v>0.3112434577</v>
      </c>
      <c r="E4253" t="n">
        <v>0.03829000777669009</v>
      </c>
      <c r="F4253" t="n">
        <v>-10.83855474625</v>
      </c>
      <c r="G4253" t="n">
        <v>-10.77399176303173</v>
      </c>
    </row>
    <row r="4254">
      <c r="A4254" s="3" t="n">
        <v>45392.32136979167</v>
      </c>
      <c r="B4254" t="n">
        <v>-0.6368536576499999</v>
      </c>
      <c r="C4254" t="n">
        <v>-0.5144062941752928</v>
      </c>
      <c r="D4254" t="n">
        <v>0.4333460568499999</v>
      </c>
      <c r="E4254" t="n">
        <v>0.155728276159208</v>
      </c>
      <c r="F4254" t="n">
        <v>-11.12345754205</v>
      </c>
      <c r="G4254" t="n">
        <v>-10.81537872916588</v>
      </c>
    </row>
    <row r="4255">
      <c r="A4255" s="3" t="n">
        <v>45392.3213703588</v>
      </c>
      <c r="B4255" t="n">
        <v>-0.8427638877</v>
      </c>
      <c r="C4255" t="n">
        <v>-0.4225338709054789</v>
      </c>
      <c r="D4255" t="n">
        <v>0.265760215</v>
      </c>
      <c r="E4255" t="n">
        <v>-0.04009932327202811</v>
      </c>
      <c r="F4255" t="n">
        <v>-10.64222561325</v>
      </c>
      <c r="G4255" t="n">
        <v>-10.83920228232124</v>
      </c>
    </row>
    <row r="4256">
      <c r="A4256" s="3" t="n">
        <v>45392.32137091435</v>
      </c>
      <c r="B4256" t="n">
        <v>0.22744563345</v>
      </c>
      <c r="C4256" t="n">
        <v>-0.4268212971386959</v>
      </c>
      <c r="D4256" t="n">
        <v>-0.29448389285</v>
      </c>
      <c r="E4256" t="n">
        <v>-0.06257344481247104</v>
      </c>
      <c r="F4256" t="n">
        <v>-10.91994994125</v>
      </c>
      <c r="G4256" t="n">
        <v>-10.78288431438325</v>
      </c>
    </row>
    <row r="4257">
      <c r="A4257" s="3" t="n">
        <v>45392.32137146991</v>
      </c>
      <c r="B4257" t="n">
        <v>-0.0766095498</v>
      </c>
      <c r="C4257" t="n">
        <v>-0.2874728924576931</v>
      </c>
      <c r="D4257" t="n">
        <v>-0.55545846265</v>
      </c>
      <c r="E4257" t="n">
        <v>-0.1114784082861309</v>
      </c>
      <c r="F4257" t="n">
        <v>-10.488996707</v>
      </c>
      <c r="G4257" t="n">
        <v>-10.76100759841646</v>
      </c>
    </row>
    <row r="4258">
      <c r="A4258" s="3" t="n">
        <v>45392.32137204861</v>
      </c>
      <c r="B4258" t="n">
        <v>-0.25378629535</v>
      </c>
      <c r="C4258" t="n">
        <v>-0.17130649400373</v>
      </c>
      <c r="D4258" t="n">
        <v>0.15801455145</v>
      </c>
      <c r="E4258" t="n">
        <v>-0.2175151087731941</v>
      </c>
      <c r="F4258" t="n">
        <v>-10.836152117</v>
      </c>
      <c r="G4258" t="n">
        <v>-10.68167545740831</v>
      </c>
    </row>
    <row r="4259">
      <c r="A4259" s="3" t="n">
        <v>45392.32137261574</v>
      </c>
      <c r="B4259" t="n">
        <v>-0.21548152045</v>
      </c>
      <c r="C4259" t="n">
        <v>-0.07128565895687666</v>
      </c>
      <c r="D4259" t="n">
        <v>-0.682346707</v>
      </c>
      <c r="E4259" t="n">
        <v>-0.1951358305680658</v>
      </c>
      <c r="F4259" t="n">
        <v>-10.64701125845</v>
      </c>
      <c r="G4259" t="n">
        <v>-10.73296451122019</v>
      </c>
    </row>
    <row r="4260">
      <c r="A4260" s="3" t="n">
        <v>45392.3213731713</v>
      </c>
      <c r="B4260" t="n">
        <v>-0.4716606384</v>
      </c>
      <c r="C4260" t="n">
        <v>-0.1194639930982521</v>
      </c>
      <c r="D4260" t="n">
        <v>0.3040649899</v>
      </c>
      <c r="E4260" t="n">
        <v>-0.1156650477597905</v>
      </c>
      <c r="F4260" t="n">
        <v>-10.5536421438</v>
      </c>
      <c r="G4260" t="n">
        <v>-10.72667442532917</v>
      </c>
    </row>
    <row r="4261">
      <c r="A4261" s="3" t="n">
        <v>45392.32137373843</v>
      </c>
      <c r="B4261" t="n">
        <v>-0.09097629205</v>
      </c>
      <c r="C4261" t="n">
        <v>-0.2520266074470869</v>
      </c>
      <c r="D4261" t="n">
        <v>-0.2753315054</v>
      </c>
      <c r="E4261" t="n">
        <v>-0.02150351464300704</v>
      </c>
      <c r="F4261" t="n">
        <v>-11.0636075571</v>
      </c>
      <c r="G4261" t="n">
        <v>-10.68051507240294</v>
      </c>
    </row>
    <row r="4262">
      <c r="A4262" s="3" t="n">
        <v>45392.32137430555</v>
      </c>
      <c r="B4262" t="n">
        <v>-0.02154521005</v>
      </c>
      <c r="C4262" t="n">
        <v>-0.3153482607937072</v>
      </c>
      <c r="D4262" t="n">
        <v>0.33039584515</v>
      </c>
      <c r="E4262" t="n">
        <v>-0.03232392994417257</v>
      </c>
      <c r="F4262" t="n">
        <v>-10.44111083505</v>
      </c>
      <c r="G4262" t="n">
        <v>-10.60945974399478</v>
      </c>
    </row>
    <row r="4263">
      <c r="A4263" s="3" t="n">
        <v>45392.32137486111</v>
      </c>
      <c r="B4263" t="n">
        <v>-0.0311263071</v>
      </c>
      <c r="C4263" t="n">
        <v>-0.4061436212941736</v>
      </c>
      <c r="D4263" t="n">
        <v>-0.01915238745</v>
      </c>
      <c r="E4263" t="n">
        <v>-0.1364241485164339</v>
      </c>
      <c r="F4263" t="n">
        <v>-11.05641928265</v>
      </c>
      <c r="G4263" t="n">
        <v>-10.59734990280423</v>
      </c>
    </row>
    <row r="4264">
      <c r="A4264" s="3" t="n">
        <v>45392.32137542824</v>
      </c>
      <c r="B4264" t="n">
        <v>-1.0271092944</v>
      </c>
      <c r="C4264" t="n">
        <v>-0.3901876074017493</v>
      </c>
      <c r="D4264" t="n">
        <v>-0.2035076008</v>
      </c>
      <c r="E4264" t="n">
        <v>-0.03071166182179495</v>
      </c>
      <c r="F4264" t="n">
        <v>-10.0484623757</v>
      </c>
      <c r="G4264" t="n">
        <v>-10.64865006624758</v>
      </c>
    </row>
    <row r="4265">
      <c r="A4265" s="3" t="n">
        <v>45392.32137655093</v>
      </c>
      <c r="B4265" t="n">
        <v>-0.474053461</v>
      </c>
      <c r="C4265" t="n">
        <v>-0.5209424149706309</v>
      </c>
      <c r="D4265" t="n">
        <v>-0.26096476315</v>
      </c>
      <c r="E4265" t="n">
        <v>-0.05390038869009343</v>
      </c>
      <c r="F4265" t="n">
        <v>-10.63743996805</v>
      </c>
      <c r="G4265" t="n">
        <v>-10.72271957940096</v>
      </c>
    </row>
    <row r="4266">
      <c r="A4266" s="3" t="n">
        <v>45392.32137658565</v>
      </c>
      <c r="B4266" t="n">
        <v>-0.7757256283</v>
      </c>
      <c r="C4266" t="n">
        <v>-0.6319076085734284</v>
      </c>
      <c r="D4266" t="n">
        <v>-0.25378629535</v>
      </c>
      <c r="E4266" t="n">
        <v>-0.001786387593356649</v>
      </c>
      <c r="F4266" t="n">
        <v>-10.5488564986</v>
      </c>
      <c r="G4266" t="n">
        <v>-10.73724715985469</v>
      </c>
    </row>
    <row r="4267">
      <c r="A4267" s="3" t="n">
        <v>45392.32137712963</v>
      </c>
      <c r="B4267" t="n">
        <v>-0.4764462836</v>
      </c>
      <c r="C4267" t="n">
        <v>-0.6151311964016335</v>
      </c>
      <c r="D4267" t="n">
        <v>0.08619064685</v>
      </c>
      <c r="E4267" t="n">
        <v>0.01533028561631705</v>
      </c>
      <c r="F4267" t="n">
        <v>-11.35569862735</v>
      </c>
      <c r="G4267" t="n">
        <v>-10.80679699604292</v>
      </c>
    </row>
    <row r="4268">
      <c r="A4268" s="3" t="n">
        <v>45392.32137770834</v>
      </c>
      <c r="B4268" t="n">
        <v>-0.2106860686</v>
      </c>
      <c r="C4268" t="n">
        <v>-0.6490073887426593</v>
      </c>
      <c r="D4268" t="n">
        <v>0.6009417053499999</v>
      </c>
      <c r="E4268" t="n">
        <v>0.1002433705660842</v>
      </c>
      <c r="F4268" t="n">
        <v>-10.90798582825</v>
      </c>
      <c r="G4268" t="n">
        <v>-10.7978180821653</v>
      </c>
    </row>
    <row r="4269">
      <c r="A4269" s="3" t="n">
        <v>45392.32137880787</v>
      </c>
      <c r="B4269" t="n">
        <v>-1.24498363745</v>
      </c>
      <c r="C4269" t="n">
        <v>-0.644235870604897</v>
      </c>
      <c r="D4269" t="n">
        <v>0.0335191297</v>
      </c>
      <c r="E4269" t="n">
        <v>0.02491846905675996</v>
      </c>
      <c r="F4269" t="n">
        <v>-10.91516429605</v>
      </c>
      <c r="G4269" t="n">
        <v>-10.93841204569292</v>
      </c>
    </row>
    <row r="4270">
      <c r="A4270" s="3" t="n">
        <v>45392.32137884259</v>
      </c>
      <c r="B4270" t="n">
        <v>-0.28969824765</v>
      </c>
      <c r="C4270" t="n">
        <v>-0.6516745689494191</v>
      </c>
      <c r="D4270" t="n">
        <v>-0.1675956485</v>
      </c>
      <c r="E4270" t="n">
        <v>-0.01614010002867139</v>
      </c>
      <c r="F4270" t="n">
        <v>-10.57040170865</v>
      </c>
      <c r="G4270" t="n">
        <v>-10.85639416270691</v>
      </c>
    </row>
    <row r="4271">
      <c r="A4271" s="3" t="n">
        <v>45392.32137938657</v>
      </c>
      <c r="B4271" t="n">
        <v>-0.52433215555</v>
      </c>
      <c r="C4271" t="n">
        <v>-0.6624451737835684</v>
      </c>
      <c r="D4271" t="n">
        <v>0.08140500164999999</v>
      </c>
      <c r="E4271" t="n">
        <v>-0.02748474820734276</v>
      </c>
      <c r="F4271" t="n">
        <v>-10.6541995329</v>
      </c>
      <c r="G4271" t="n">
        <v>-10.79809056530749</v>
      </c>
    </row>
    <row r="4272">
      <c r="A4272" s="3" t="n">
        <v>45392.32137994213</v>
      </c>
      <c r="B4272" t="n">
        <v>-1.17076691025</v>
      </c>
      <c r="C4272" t="n">
        <v>-0.6949488237331023</v>
      </c>
      <c r="D4272" t="n">
        <v>-0.36391497485</v>
      </c>
      <c r="E4272" t="n">
        <v>-0.1099928265374129</v>
      </c>
      <c r="F4272" t="n">
        <v>-10.8553143111</v>
      </c>
      <c r="G4272" t="n">
        <v>-10.66682866935411</v>
      </c>
    </row>
    <row r="4273">
      <c r="A4273" s="3" t="n">
        <v>45392.32138050926</v>
      </c>
      <c r="B4273" t="n">
        <v>-0.5841821404999999</v>
      </c>
      <c r="C4273" t="n">
        <v>-0.6395476061251766</v>
      </c>
      <c r="D4273" t="n">
        <v>-0.5793964953</v>
      </c>
      <c r="E4273" t="n">
        <v>-0.1957372365234272</v>
      </c>
      <c r="F4273" t="n">
        <v>-10.9295310383</v>
      </c>
      <c r="G4273" t="n">
        <v>-10.66831267380947</v>
      </c>
    </row>
    <row r="4274">
      <c r="A4274" s="3" t="n">
        <v>45392.32138107639</v>
      </c>
      <c r="B4274" t="n">
        <v>-0.1029502117</v>
      </c>
      <c r="C4274" t="n">
        <v>-0.4484027392172507</v>
      </c>
      <c r="D4274" t="n">
        <v>0.35673650705</v>
      </c>
      <c r="E4274" t="n">
        <v>-0.08040849513846178</v>
      </c>
      <c r="F4274" t="n">
        <v>-10.44111083505</v>
      </c>
      <c r="G4274" t="n">
        <v>-10.70808222847334</v>
      </c>
    </row>
    <row r="4275">
      <c r="A4275" s="3" t="n">
        <v>45392.32138164352</v>
      </c>
      <c r="B4275" t="n">
        <v>-0.7685373538499999</v>
      </c>
      <c r="C4275" t="n">
        <v>-0.4315985301074604</v>
      </c>
      <c r="D4275" t="n">
        <v>0.18435521335</v>
      </c>
      <c r="E4275" t="n">
        <v>-0.07650179094662027</v>
      </c>
      <c r="F4275" t="n">
        <v>-10.6494138877</v>
      </c>
      <c r="G4275" t="n">
        <v>-10.69790802340259</v>
      </c>
    </row>
    <row r="4276">
      <c r="A4276" s="3" t="n">
        <v>45392.32138219907</v>
      </c>
      <c r="B4276" t="n">
        <v>-0.2346339079</v>
      </c>
      <c r="C4276" t="n">
        <v>-0.2763043753705136</v>
      </c>
      <c r="D4276" t="n">
        <v>-0.265760215</v>
      </c>
      <c r="E4276" t="n">
        <v>-0.0876420996279723</v>
      </c>
      <c r="F4276" t="n">
        <v>-10.57040170865</v>
      </c>
      <c r="G4276" t="n">
        <v>-10.63208174250224</v>
      </c>
    </row>
    <row r="4277">
      <c r="A4277" s="3" t="n">
        <v>45392.3213827662</v>
      </c>
      <c r="B4277" t="n">
        <v>-0.04788587195</v>
      </c>
      <c r="C4277" t="n">
        <v>-0.1100558954123546</v>
      </c>
      <c r="D4277" t="n">
        <v>-0.12449542175</v>
      </c>
      <c r="E4277" t="n">
        <v>0.05129879188391624</v>
      </c>
      <c r="F4277" t="n">
        <v>-10.7284162601</v>
      </c>
      <c r="G4277" t="n">
        <v>-10.57159665695329</v>
      </c>
    </row>
    <row r="4278">
      <c r="A4278" s="3" t="n">
        <v>45392.32138335648</v>
      </c>
      <c r="B4278" t="n">
        <v>-0.0263406619</v>
      </c>
      <c r="C4278" t="n">
        <v>-0.191208850155828</v>
      </c>
      <c r="D4278" t="n">
        <v>0.2394195531</v>
      </c>
      <c r="E4278" t="n">
        <v>0.03577230468962715</v>
      </c>
      <c r="F4278" t="n">
        <v>-10.754756922</v>
      </c>
      <c r="G4278" t="n">
        <v>-10.50761155744595</v>
      </c>
    </row>
    <row r="4279">
      <c r="A4279" s="3" t="n">
        <v>45392.32138390046</v>
      </c>
      <c r="B4279" t="n">
        <v>-0.29448389285</v>
      </c>
      <c r="C4279" t="n">
        <v>-0.2663668785998842</v>
      </c>
      <c r="D4279" t="n">
        <v>-0.35673650705</v>
      </c>
      <c r="E4279" t="n">
        <v>0.03770334608531481</v>
      </c>
      <c r="F4279" t="n">
        <v>-10.1753604267</v>
      </c>
      <c r="G4279" t="n">
        <v>-10.47029224800399</v>
      </c>
    </row>
    <row r="4280">
      <c r="A4280" s="3" t="n">
        <v>45392.32138445602</v>
      </c>
      <c r="B4280" t="n">
        <v>-0.1340765188</v>
      </c>
      <c r="C4280" t="n">
        <v>-0.2356656634891615</v>
      </c>
      <c r="D4280" t="n">
        <v>0.1771669389</v>
      </c>
      <c r="E4280" t="n">
        <v>-0.02187843041608399</v>
      </c>
      <c r="F4280" t="n">
        <v>-10.43153954465</v>
      </c>
      <c r="G4280" t="n">
        <v>-10.40235499996868</v>
      </c>
    </row>
    <row r="4281">
      <c r="A4281" s="3" t="n">
        <v>45392.32138614584</v>
      </c>
      <c r="B4281" t="n">
        <v>-0.31603890955</v>
      </c>
      <c r="C4281" t="n">
        <v>-0.3467690417055954</v>
      </c>
      <c r="D4281" t="n">
        <v>0.39743410455</v>
      </c>
      <c r="E4281" t="n">
        <v>-0.00360134934172493</v>
      </c>
      <c r="F4281" t="n">
        <v>-10.40280606015</v>
      </c>
      <c r="G4281" t="n">
        <v>-10.33457484120795</v>
      </c>
    </row>
    <row r="4282">
      <c r="A4282" s="3" t="n">
        <v>45392.32138618056</v>
      </c>
      <c r="B4282" t="n">
        <v>-0.7972708383499999</v>
      </c>
      <c r="C4282" t="n">
        <v>-0.3361595951057119</v>
      </c>
      <c r="D4282" t="n">
        <v>-0.3399769422</v>
      </c>
      <c r="E4282" t="n">
        <v>-0.06745237891375309</v>
      </c>
      <c r="F4282" t="n">
        <v>-10.20647692715</v>
      </c>
      <c r="G4282" t="n">
        <v>-10.30707107404304</v>
      </c>
    </row>
    <row r="4283">
      <c r="A4283" s="3" t="n">
        <v>45392.3213862037</v>
      </c>
      <c r="B4283" t="n">
        <v>-0.25857194055</v>
      </c>
      <c r="C4283" t="n">
        <v>-0.2872096673417258</v>
      </c>
      <c r="D4283" t="n">
        <v>0.1675956485</v>
      </c>
      <c r="E4283" t="n">
        <v>-0.1472140694793711</v>
      </c>
      <c r="F4283" t="n">
        <v>-10.36450128525</v>
      </c>
      <c r="G4283" t="n">
        <v>-10.38583826971763</v>
      </c>
    </row>
    <row r="4284">
      <c r="A4284" s="3" t="n">
        <v>45392.32138783565</v>
      </c>
      <c r="B4284" t="n">
        <v>-0.04069759749999999</v>
      </c>
      <c r="C4284" t="n">
        <v>-0.2596961392454553</v>
      </c>
      <c r="D4284" t="n">
        <v>-0.8451567102999999</v>
      </c>
      <c r="E4284" t="n">
        <v>-0.08537799788146874</v>
      </c>
      <c r="F4284" t="n">
        <v>-10.5273014819</v>
      </c>
      <c r="G4284" t="n">
        <v>-10.49339324078674</v>
      </c>
    </row>
    <row r="4285">
      <c r="A4285" s="3" t="n">
        <v>45392.32138787037</v>
      </c>
      <c r="B4285" t="n">
        <v>-0.2011147782</v>
      </c>
      <c r="C4285" t="n">
        <v>-0.1638766879362475</v>
      </c>
      <c r="D4285" t="n">
        <v>0.19153368115</v>
      </c>
      <c r="E4285" t="n">
        <v>-0.1813748604043129</v>
      </c>
      <c r="F4285" t="n">
        <v>-10.4243512702</v>
      </c>
      <c r="G4285" t="n">
        <v>-10.60922527590842</v>
      </c>
    </row>
    <row r="4286">
      <c r="A4286" s="3" t="n">
        <v>45392.32138841436</v>
      </c>
      <c r="B4286" t="n">
        <v>0.208293246</v>
      </c>
      <c r="C4286" t="n">
        <v>0.01668796944720287</v>
      </c>
      <c r="D4286" t="n">
        <v>-0.1747741163</v>
      </c>
      <c r="E4286" t="n">
        <v>-0.1524764001629375</v>
      </c>
      <c r="F4286" t="n">
        <v>-10.81699972955</v>
      </c>
      <c r="G4286" t="n">
        <v>-10.61655861562858</v>
      </c>
    </row>
    <row r="4287">
      <c r="A4287" s="3" t="n">
        <v>45392.32138896991</v>
      </c>
      <c r="B4287" t="n">
        <v>-0.15322890625</v>
      </c>
      <c r="C4287" t="n">
        <v>0.1188449397447556</v>
      </c>
      <c r="D4287" t="n">
        <v>-0.0598597916</v>
      </c>
      <c r="E4287" t="n">
        <v>-0.08421134942132891</v>
      </c>
      <c r="F4287" t="n">
        <v>-10.87685952115</v>
      </c>
      <c r="G4287" t="n">
        <v>-10.74244194123581</v>
      </c>
    </row>
    <row r="4288">
      <c r="A4288" s="3" t="n">
        <v>45392.32138952546</v>
      </c>
      <c r="B4288" t="n">
        <v>-0.15801455145</v>
      </c>
      <c r="C4288" t="n">
        <v>0.09096248501829865</v>
      </c>
      <c r="D4288" t="n">
        <v>0.19153368115</v>
      </c>
      <c r="E4288" t="n">
        <v>-0.07357908921608412</v>
      </c>
      <c r="F4288" t="n">
        <v>-10.63504714545</v>
      </c>
      <c r="G4288" t="n">
        <v>-10.74892118803301</v>
      </c>
    </row>
    <row r="4289">
      <c r="A4289" s="3" t="n">
        <v>45392.32139010417</v>
      </c>
      <c r="B4289" t="n">
        <v>0.4405343312999999</v>
      </c>
      <c r="C4289" t="n">
        <v>-0.07926552893799557</v>
      </c>
      <c r="D4289" t="n">
        <v>-0.35912932965</v>
      </c>
      <c r="E4289" t="n">
        <v>-0.05177438011993021</v>
      </c>
      <c r="F4289" t="n">
        <v>-10.88164516635</v>
      </c>
      <c r="G4289" t="n">
        <v>-10.68676680034828</v>
      </c>
    </row>
    <row r="4290">
      <c r="A4290" s="3" t="n">
        <v>45392.32139178241</v>
      </c>
      <c r="B4290" t="n">
        <v>0.05506433975</v>
      </c>
      <c r="C4290" t="n">
        <v>-0.2240058080917256</v>
      </c>
      <c r="D4290" t="n">
        <v>0.11253130875</v>
      </c>
      <c r="E4290" t="n">
        <v>-0.06682073007272744</v>
      </c>
      <c r="F4290" t="n">
        <v>-10.223236492</v>
      </c>
      <c r="G4290" t="n">
        <v>-10.71841578589175</v>
      </c>
    </row>
    <row r="4291">
      <c r="A4291" s="3" t="n">
        <v>45392.32139181713</v>
      </c>
      <c r="B4291" t="n">
        <v>-0.5386988978</v>
      </c>
      <c r="C4291" t="n">
        <v>-0.3649732929736607</v>
      </c>
      <c r="D4291" t="n">
        <v>-0.24900065015</v>
      </c>
      <c r="E4291" t="n">
        <v>-0.02369149484055949</v>
      </c>
      <c r="F4291" t="n">
        <v>-11.1641649462</v>
      </c>
      <c r="G4291" t="n">
        <v>-10.66991248360026</v>
      </c>
    </row>
    <row r="4292">
      <c r="A4292" s="3" t="n">
        <v>45392.32139185185</v>
      </c>
      <c r="B4292" t="n">
        <v>-0.60333452795</v>
      </c>
      <c r="C4292" t="n">
        <v>-0.4193430293043136</v>
      </c>
      <c r="D4292" t="n">
        <v>-0.0023928226</v>
      </c>
      <c r="E4292" t="n">
        <v>-0.03529868235547796</v>
      </c>
      <c r="F4292" t="n">
        <v>-10.30464149365</v>
      </c>
      <c r="G4292" t="n">
        <v>-10.60462165950551</v>
      </c>
    </row>
    <row r="4293">
      <c r="A4293" s="3" t="n">
        <v>45392.32139236111</v>
      </c>
      <c r="B4293" t="n">
        <v>-1.10612147345</v>
      </c>
      <c r="C4293" t="n">
        <v>-0.5057631151893953</v>
      </c>
      <c r="D4293" t="n">
        <v>-0.196329133</v>
      </c>
      <c r="E4293" t="n">
        <v>-0.1019070493081588</v>
      </c>
      <c r="F4293" t="n">
        <v>-10.5273014819</v>
      </c>
      <c r="G4293" t="n">
        <v>-10.56960819293569</v>
      </c>
    </row>
    <row r="4294">
      <c r="A4294" s="3" t="n">
        <v>45392.32139292824</v>
      </c>
      <c r="B4294" t="n">
        <v>-0.3016721673</v>
      </c>
      <c r="C4294" t="n">
        <v>-0.6344126704543142</v>
      </c>
      <c r="D4294" t="n">
        <v>0.474053461</v>
      </c>
      <c r="E4294" t="n">
        <v>-0.07687183768368318</v>
      </c>
      <c r="F4294" t="n">
        <v>-10.9917836525</v>
      </c>
      <c r="G4294" t="n">
        <v>-10.55603128604886</v>
      </c>
    </row>
    <row r="4295">
      <c r="A4295" s="3" t="n">
        <v>45392.3213934838</v>
      </c>
      <c r="B4295" t="n">
        <v>-0.2442051983</v>
      </c>
      <c r="C4295" t="n">
        <v>-0.5257126529862486</v>
      </c>
      <c r="D4295" t="n">
        <v>-0.4118008468</v>
      </c>
      <c r="E4295" t="n">
        <v>-0.1712061644306532</v>
      </c>
      <c r="F4295" t="n">
        <v>-10.3094369455</v>
      </c>
      <c r="G4295" t="n">
        <v>-10.5827979543111</v>
      </c>
    </row>
    <row r="4296">
      <c r="A4296" s="3" t="n">
        <v>45392.32139405092</v>
      </c>
      <c r="B4296" t="n">
        <v>-0.4070152016</v>
      </c>
      <c r="C4296" t="n">
        <v>-0.4785533189312368</v>
      </c>
      <c r="D4296" t="n">
        <v>-0.2705458602</v>
      </c>
      <c r="E4296" t="n">
        <v>-0.1435359813869468</v>
      </c>
      <c r="F4296" t="n">
        <v>-10.29507020325</v>
      </c>
      <c r="G4296" t="n">
        <v>-10.46530870963604</v>
      </c>
    </row>
    <row r="4297">
      <c r="A4297" s="3" t="n">
        <v>45392.32139461805</v>
      </c>
      <c r="B4297" t="n">
        <v>-0.5530558334</v>
      </c>
      <c r="C4297" t="n">
        <v>-0.4464749438455723</v>
      </c>
      <c r="D4297" t="n">
        <v>-0.4022295564</v>
      </c>
      <c r="E4297" t="n">
        <v>-0.1968735506606066</v>
      </c>
      <c r="F4297" t="n">
        <v>-10.63504714545</v>
      </c>
      <c r="G4297" t="n">
        <v>-10.57735720660364</v>
      </c>
    </row>
    <row r="4298">
      <c r="A4298" s="3" t="n">
        <v>45392.32139518519</v>
      </c>
      <c r="B4298" t="n">
        <v>-0.6200940927999999</v>
      </c>
      <c r="C4298" t="n">
        <v>-0.3869659514318192</v>
      </c>
      <c r="D4298" t="n">
        <v>-0.01197391965</v>
      </c>
      <c r="E4298" t="n">
        <v>-0.2249233584981358</v>
      </c>
      <c r="F4298" t="n">
        <v>-10.74278300235</v>
      </c>
      <c r="G4298" t="n">
        <v>-10.53640374469001</v>
      </c>
    </row>
    <row r="4299">
      <c r="A4299" s="3" t="n">
        <v>45392.32139574074</v>
      </c>
      <c r="B4299" t="n">
        <v>-0.18914085855</v>
      </c>
      <c r="C4299" t="n">
        <v>-0.5560226079072277</v>
      </c>
      <c r="D4299" t="n">
        <v>-0.265760215</v>
      </c>
      <c r="E4299" t="n">
        <v>-0.182672035604546</v>
      </c>
      <c r="F4299" t="n">
        <v>-10.4866038844</v>
      </c>
      <c r="G4299" t="n">
        <v>-10.6111422131012</v>
      </c>
    </row>
    <row r="4300">
      <c r="A4300" s="3" t="n">
        <v>45392.32139630787</v>
      </c>
      <c r="B4300" t="n">
        <v>-0.90500669525</v>
      </c>
      <c r="C4300" t="n">
        <v>-0.6125904282566451</v>
      </c>
      <c r="D4300" t="n">
        <v>0.09097629205</v>
      </c>
      <c r="E4300" t="n">
        <v>-0.09771979263275085</v>
      </c>
      <c r="F4300" t="n">
        <v>-10.5201230141</v>
      </c>
      <c r="G4300" t="n">
        <v>-10.70126692675388</v>
      </c>
    </row>
    <row r="4301">
      <c r="A4301" s="3" t="n">
        <v>45392.321396875</v>
      </c>
      <c r="B4301" t="n">
        <v>-0.35195086185</v>
      </c>
      <c r="C4301" t="n">
        <v>-0.5844019329003514</v>
      </c>
      <c r="D4301" t="n">
        <v>-0.265760215</v>
      </c>
      <c r="E4301" t="n">
        <v>-0.06618702389254097</v>
      </c>
      <c r="F4301" t="n">
        <v>-10.9941764751</v>
      </c>
      <c r="G4301" t="n">
        <v>-10.74330254906612</v>
      </c>
    </row>
    <row r="4302">
      <c r="A4302" s="3" t="n">
        <v>45392.32139744213</v>
      </c>
      <c r="B4302" t="n">
        <v>-0.5099654133</v>
      </c>
      <c r="C4302" t="n">
        <v>-0.5835936272033816</v>
      </c>
      <c r="D4302" t="n">
        <v>-0.0287334845</v>
      </c>
      <c r="E4302" t="n">
        <v>-0.06012578269417266</v>
      </c>
      <c r="F4302" t="n">
        <v>-10.5608206116</v>
      </c>
      <c r="G4302" t="n">
        <v>-10.7090078253618</v>
      </c>
    </row>
    <row r="4303">
      <c r="A4303" s="3" t="n">
        <v>45392.32139799769</v>
      </c>
      <c r="B4303" t="n">
        <v>-0.9935901646999999</v>
      </c>
      <c r="C4303" t="n">
        <v>-0.4729067915890456</v>
      </c>
      <c r="D4303" t="n">
        <v>0.22744563345</v>
      </c>
      <c r="E4303" t="n">
        <v>-0.06527614840874144</v>
      </c>
      <c r="F4303" t="n">
        <v>-11.07797429935</v>
      </c>
      <c r="G4303" t="n">
        <v>-10.7113740854273</v>
      </c>
    </row>
    <row r="4304">
      <c r="A4304" s="3" t="n">
        <v>45392.32139912037</v>
      </c>
      <c r="B4304" t="n">
        <v>-0.26335758575</v>
      </c>
      <c r="C4304" t="n">
        <v>-0.4334716916947564</v>
      </c>
      <c r="D4304" t="n">
        <v>-0.46207954135</v>
      </c>
      <c r="E4304" t="n">
        <v>-0.072524634318182</v>
      </c>
      <c r="F4304" t="n">
        <v>-10.3908321405</v>
      </c>
      <c r="G4304" t="n">
        <v>-10.74190024383476</v>
      </c>
    </row>
    <row r="4305">
      <c r="A4305" s="3" t="n">
        <v>45392.32139915509</v>
      </c>
      <c r="B4305" t="n">
        <v>-0.17956956815</v>
      </c>
      <c r="C4305" t="n">
        <v>-0.2923478947552455</v>
      </c>
      <c r="D4305" t="n">
        <v>0.08619064685</v>
      </c>
      <c r="E4305" t="n">
        <v>-0.1134826680966204</v>
      </c>
      <c r="F4305" t="n">
        <v>-10.83855474625</v>
      </c>
      <c r="G4305" t="n">
        <v>-10.73227845718803</v>
      </c>
    </row>
    <row r="4306">
      <c r="A4306" s="3" t="n">
        <v>45392.32139969907</v>
      </c>
      <c r="B4306" t="n">
        <v>-0.33039584515</v>
      </c>
      <c r="C4306" t="n">
        <v>-0.2569263892518655</v>
      </c>
      <c r="D4306" t="n">
        <v>-0.18435521335</v>
      </c>
      <c r="E4306" t="n">
        <v>-0.1110601055160842</v>
      </c>
      <c r="F4306" t="n">
        <v>-10.57997299905</v>
      </c>
      <c r="G4306" t="n">
        <v>-10.75390954971833</v>
      </c>
    </row>
    <row r="4307">
      <c r="A4307" s="3" t="n">
        <v>45392.32140025463</v>
      </c>
      <c r="B4307" t="n">
        <v>0.17956956815</v>
      </c>
      <c r="C4307" t="n">
        <v>-0.2011742353017488</v>
      </c>
      <c r="D4307" t="n">
        <v>-0.02154521005</v>
      </c>
      <c r="E4307" t="n">
        <v>-0.1450633271206297</v>
      </c>
      <c r="F4307" t="n">
        <v>-10.8337592944</v>
      </c>
      <c r="G4307" t="n">
        <v>-10.80599061052917</v>
      </c>
    </row>
    <row r="4308">
      <c r="A4308" s="3" t="n">
        <v>45392.32140081019</v>
      </c>
      <c r="B4308" t="n">
        <v>-0.5363060752</v>
      </c>
      <c r="C4308" t="n">
        <v>-0.2278910702376463</v>
      </c>
      <c r="D4308" t="n">
        <v>-0.32321737735</v>
      </c>
      <c r="E4308" t="n">
        <v>-0.1658297657202802</v>
      </c>
      <c r="F4308" t="n">
        <v>-10.85291168185</v>
      </c>
      <c r="G4308" t="n">
        <v>-10.74479508004933</v>
      </c>
    </row>
    <row r="4309">
      <c r="A4309" s="3" t="n">
        <v>45392.32140194444</v>
      </c>
      <c r="B4309" t="n">
        <v>-0.21548152045</v>
      </c>
      <c r="C4309" t="n">
        <v>-0.407836354237064</v>
      </c>
      <c r="D4309" t="n">
        <v>-0.09816456649999999</v>
      </c>
      <c r="E4309" t="n">
        <v>-0.132651171370047</v>
      </c>
      <c r="F4309" t="n">
        <v>-10.87446669855</v>
      </c>
      <c r="G4309" t="n">
        <v>-10.79811577914187</v>
      </c>
    </row>
    <row r="4310">
      <c r="A4310" s="3" t="n">
        <v>45392.32140197916</v>
      </c>
      <c r="B4310" t="n">
        <v>-0.42138194385</v>
      </c>
      <c r="C4310" t="n">
        <v>-0.4098734171775069</v>
      </c>
      <c r="D4310" t="n">
        <v>-0.16040737405</v>
      </c>
      <c r="E4310" t="n">
        <v>-0.1745857097515156</v>
      </c>
      <c r="F4310" t="n">
        <v>-10.95107624835</v>
      </c>
      <c r="G4310" t="n">
        <v>-10.74644243723406</v>
      </c>
    </row>
    <row r="4311">
      <c r="A4311" s="3" t="n">
        <v>45392.32140251157</v>
      </c>
      <c r="B4311" t="n">
        <v>-0.6464347547</v>
      </c>
      <c r="C4311" t="n">
        <v>-0.3985793795421922</v>
      </c>
      <c r="D4311" t="n">
        <v>-0.1101286795</v>
      </c>
      <c r="E4311" t="n">
        <v>-0.1806014837544294</v>
      </c>
      <c r="F4311" t="n">
        <v>-10.50575627185</v>
      </c>
      <c r="G4311" t="n">
        <v>-10.81681971237346</v>
      </c>
    </row>
    <row r="4312">
      <c r="A4312" s="3" t="n">
        <v>45392.32140307871</v>
      </c>
      <c r="B4312" t="n">
        <v>-0.6751682392</v>
      </c>
      <c r="C4312" t="n">
        <v>-0.4643840583813533</v>
      </c>
      <c r="D4312" t="n">
        <v>-0.2346339079</v>
      </c>
      <c r="E4312" t="n">
        <v>-0.1696235677108396</v>
      </c>
      <c r="F4312" t="n">
        <v>-10.558427789</v>
      </c>
      <c r="G4312" t="n">
        <v>-10.77151973287404</v>
      </c>
    </row>
    <row r="4313">
      <c r="A4313" s="3" t="n">
        <v>45392.32140364583</v>
      </c>
      <c r="B4313" t="n">
        <v>-0.38546999155</v>
      </c>
      <c r="C4313" t="n">
        <v>-0.4505588763764581</v>
      </c>
      <c r="D4313" t="n">
        <v>-0.19392650375</v>
      </c>
      <c r="E4313" t="n">
        <v>-0.2001787574597908</v>
      </c>
      <c r="F4313" t="n">
        <v>-10.9558717002</v>
      </c>
      <c r="G4313" t="n">
        <v>-10.78923399453196</v>
      </c>
    </row>
    <row r="4314">
      <c r="A4314" s="3" t="n">
        <v>45392.32140421296</v>
      </c>
      <c r="B4314" t="n">
        <v>0.09097629205</v>
      </c>
      <c r="C4314" t="n">
        <v>-0.519331929875526</v>
      </c>
      <c r="D4314" t="n">
        <v>-0.11970977655</v>
      </c>
      <c r="E4314" t="n">
        <v>-0.2241704180839167</v>
      </c>
      <c r="F4314" t="n">
        <v>-10.87685952115</v>
      </c>
      <c r="G4314" t="n">
        <v>-10.86171805355003</v>
      </c>
    </row>
    <row r="4315">
      <c r="A4315" s="3" t="n">
        <v>45392.32140476852</v>
      </c>
      <c r="B4315" t="n">
        <v>-0.6224967220500001</v>
      </c>
      <c r="C4315" t="n">
        <v>-0.5627961227824025</v>
      </c>
      <c r="D4315" t="n">
        <v>-0.29687671545</v>
      </c>
      <c r="E4315" t="n">
        <v>-0.143600353243357</v>
      </c>
      <c r="F4315" t="n">
        <v>-11.0947338642</v>
      </c>
      <c r="G4315" t="n">
        <v>-10.84397670359315</v>
      </c>
    </row>
    <row r="4316">
      <c r="A4316" s="3" t="n">
        <v>45392.32140533565</v>
      </c>
      <c r="B4316" t="n">
        <v>-0.8834614852</v>
      </c>
      <c r="C4316" t="n">
        <v>-0.5601730839303045</v>
      </c>
      <c r="D4316" t="n">
        <v>-0.0383047749</v>
      </c>
      <c r="E4316" t="n">
        <v>-0.07532382712109577</v>
      </c>
      <c r="F4316" t="n">
        <v>-10.5632134342</v>
      </c>
      <c r="G4316" t="n">
        <v>-10.87122245756798</v>
      </c>
    </row>
    <row r="4317">
      <c r="A4317" s="3" t="n">
        <v>45392.32140590278</v>
      </c>
      <c r="B4317" t="n">
        <v>-0.73501822415</v>
      </c>
      <c r="C4317" t="n">
        <v>-0.6882657403437082</v>
      </c>
      <c r="D4317" t="n">
        <v>-0.35673650705</v>
      </c>
      <c r="E4317" t="n">
        <v>-0.03497922330244762</v>
      </c>
      <c r="F4317" t="n">
        <v>-11.0276956048</v>
      </c>
      <c r="G4317" t="n">
        <v>-10.82850574169688</v>
      </c>
    </row>
    <row r="4318">
      <c r="A4318" s="3" t="n">
        <v>45392.32140645833</v>
      </c>
      <c r="B4318" t="n">
        <v>-0.6751682392</v>
      </c>
      <c r="C4318" t="n">
        <v>-0.7028375307300718</v>
      </c>
      <c r="D4318" t="n">
        <v>0.265760215</v>
      </c>
      <c r="E4318" t="n">
        <v>-0.06235390386468548</v>
      </c>
      <c r="F4318" t="n">
        <v>-10.84812603665</v>
      </c>
      <c r="G4318" t="n">
        <v>-10.69777262762649</v>
      </c>
    </row>
    <row r="4319">
      <c r="A4319" s="3" t="n">
        <v>45392.32140703704</v>
      </c>
      <c r="B4319" t="n">
        <v>-0.6727754166</v>
      </c>
      <c r="C4319" t="n">
        <v>-0.6653665953919599</v>
      </c>
      <c r="D4319" t="n">
        <v>0.26096476315</v>
      </c>
      <c r="E4319" t="n">
        <v>-0.07258916618986036</v>
      </c>
      <c r="F4319" t="n">
        <v>-10.2830962836</v>
      </c>
      <c r="G4319" t="n">
        <v>-10.68190546792649</v>
      </c>
    </row>
    <row r="4320">
      <c r="A4320" s="3" t="n">
        <v>45392.32140759259</v>
      </c>
      <c r="B4320" t="n">
        <v>-0.38786281415</v>
      </c>
      <c r="C4320" t="n">
        <v>-0.4433255004801877</v>
      </c>
      <c r="D4320" t="n">
        <v>-0.2106860686</v>
      </c>
      <c r="E4320" t="n">
        <v>-0.04095647934440567</v>
      </c>
      <c r="F4320" t="n">
        <v>-10.77630213205</v>
      </c>
      <c r="G4320" t="n">
        <v>-10.61290862164537</v>
      </c>
    </row>
    <row r="4321">
      <c r="A4321" s="3" t="n">
        <v>45392.32140871528</v>
      </c>
      <c r="B4321" t="n">
        <v>-0.7086873688999999</v>
      </c>
      <c r="C4321" t="n">
        <v>-0.2612823248791382</v>
      </c>
      <c r="D4321" t="n">
        <v>-0.36152215225</v>
      </c>
      <c r="E4321" t="n">
        <v>-0.1190947235782055</v>
      </c>
      <c r="F4321" t="n">
        <v>-10.61109930615</v>
      </c>
      <c r="G4321" t="n">
        <v>-10.60770780540271</v>
      </c>
    </row>
    <row r="4322">
      <c r="A4322" s="3" t="n">
        <v>45392.32140875</v>
      </c>
      <c r="B4322" t="n">
        <v>0.3040649899</v>
      </c>
      <c r="C4322" t="n">
        <v>-0.1785224282357813</v>
      </c>
      <c r="D4322" t="n">
        <v>-0.3112434577</v>
      </c>
      <c r="E4322" t="n">
        <v>-0.1782631120642196</v>
      </c>
      <c r="F4322" t="n">
        <v>-10.4554775773</v>
      </c>
      <c r="G4322" t="n">
        <v>-10.55367316390271</v>
      </c>
    </row>
    <row r="4323">
      <c r="A4323" s="3" t="n">
        <v>45392.32140928241</v>
      </c>
      <c r="B4323" t="n">
        <v>-0.15801455145</v>
      </c>
      <c r="C4323" t="n">
        <v>-0.1557904078018652</v>
      </c>
      <c r="D4323" t="n">
        <v>-0.01915238745</v>
      </c>
      <c r="E4323" t="n">
        <v>-0.2853206185242432</v>
      </c>
      <c r="F4323" t="n">
        <v>-10.8696712467</v>
      </c>
      <c r="G4323" t="n">
        <v>-10.57469699849071</v>
      </c>
    </row>
    <row r="4324">
      <c r="A4324" s="3" t="n">
        <v>45392.32141041667</v>
      </c>
      <c r="B4324" t="n">
        <v>0.02393803265</v>
      </c>
      <c r="C4324" t="n">
        <v>-0.2358426403756416</v>
      </c>
      <c r="D4324" t="n">
        <v>-0.12449542175</v>
      </c>
      <c r="E4324" t="n">
        <v>-0.2689128129520987</v>
      </c>
      <c r="F4324" t="n">
        <v>-10.36450128525</v>
      </c>
      <c r="G4324" t="n">
        <v>-10.64134395198231</v>
      </c>
    </row>
    <row r="4325">
      <c r="A4325" s="3" t="n">
        <v>45392.32141098379</v>
      </c>
      <c r="B4325" t="n">
        <v>-0.29448389285</v>
      </c>
      <c r="C4325" t="n">
        <v>-0.2267684945541964</v>
      </c>
      <c r="D4325" t="n">
        <v>-0.5578512852499999</v>
      </c>
      <c r="E4325" t="n">
        <v>-0.2794840616215625</v>
      </c>
      <c r="F4325" t="n">
        <v>-10.6565923555</v>
      </c>
      <c r="G4325" t="n">
        <v>-10.62701771645446</v>
      </c>
    </row>
    <row r="4326">
      <c r="A4326" s="3" t="n">
        <v>45392.32141153935</v>
      </c>
      <c r="B4326" t="n">
        <v>-0.5961560601499999</v>
      </c>
      <c r="C4326" t="n">
        <v>-0.2781526202946394</v>
      </c>
      <c r="D4326" t="n">
        <v>-0.2465980209</v>
      </c>
      <c r="E4326" t="n">
        <v>-0.2574785333639867</v>
      </c>
      <c r="F4326" t="n">
        <v>-10.6925043078</v>
      </c>
      <c r="G4326" t="n">
        <v>-10.64674112981821</v>
      </c>
    </row>
    <row r="4327">
      <c r="A4327" s="3" t="n">
        <v>45392.32141210648</v>
      </c>
      <c r="B4327" t="n">
        <v>-0.6057371572</v>
      </c>
      <c r="C4327" t="n">
        <v>-0.4784013501452228</v>
      </c>
      <c r="D4327" t="n">
        <v>-0.1771669389</v>
      </c>
      <c r="E4327" t="n">
        <v>-0.2850315395128213</v>
      </c>
      <c r="F4327" t="n">
        <v>-10.67574474295</v>
      </c>
      <c r="G4327" t="n">
        <v>-10.73630302405446</v>
      </c>
    </row>
    <row r="4328">
      <c r="A4328" s="3" t="n">
        <v>45392.32141266204</v>
      </c>
      <c r="B4328" t="n">
        <v>-0.5386988978</v>
      </c>
      <c r="C4328" t="n">
        <v>-0.5411814889653861</v>
      </c>
      <c r="D4328" t="n">
        <v>-0.2298482627</v>
      </c>
      <c r="E4328" t="n">
        <v>-0.3500275240465045</v>
      </c>
      <c r="F4328" t="n">
        <v>-10.8313664718</v>
      </c>
      <c r="G4328" t="n">
        <v>-10.71387395824164</v>
      </c>
    </row>
    <row r="4329">
      <c r="A4329" s="3" t="n">
        <v>45392.32141322917</v>
      </c>
      <c r="B4329" t="n">
        <v>0.08858346944999999</v>
      </c>
      <c r="C4329" t="n">
        <v>-0.5487096815634047</v>
      </c>
      <c r="D4329" t="n">
        <v>-0.5482701882</v>
      </c>
      <c r="E4329" t="n">
        <v>-0.302143343686481</v>
      </c>
      <c r="F4329" t="n">
        <v>-10.71165669525</v>
      </c>
      <c r="G4329" t="n">
        <v>-10.75689630327474</v>
      </c>
    </row>
    <row r="4330">
      <c r="A4330" s="3" t="n">
        <v>45392.32141379629</v>
      </c>
      <c r="B4330" t="n">
        <v>-0.87867584</v>
      </c>
      <c r="C4330" t="n">
        <v>-0.5324197386658522</v>
      </c>
      <c r="D4330" t="n">
        <v>0.0311263071</v>
      </c>
      <c r="E4330" t="n">
        <v>-0.1362572754511659</v>
      </c>
      <c r="F4330" t="n">
        <v>-10.70687105005</v>
      </c>
      <c r="G4330" t="n">
        <v>-10.7053002487414</v>
      </c>
    </row>
    <row r="4331">
      <c r="A4331" s="3" t="n">
        <v>45392.32141436342</v>
      </c>
      <c r="B4331" t="n">
        <v>-0.7661445312499999</v>
      </c>
      <c r="C4331" t="n">
        <v>-0.4139990679747098</v>
      </c>
      <c r="D4331" t="n">
        <v>-0.3375841196</v>
      </c>
      <c r="E4331" t="n">
        <v>-0.0806442204876459</v>
      </c>
      <c r="F4331" t="n">
        <v>-11.01811450775</v>
      </c>
      <c r="G4331" t="n">
        <v>-10.79760857646075</v>
      </c>
    </row>
    <row r="4332">
      <c r="A4332" s="3" t="n">
        <v>45392.32141493056</v>
      </c>
      <c r="B4332" t="n">
        <v>-0.41898912125</v>
      </c>
      <c r="C4332" t="n">
        <v>-0.5180202390045469</v>
      </c>
      <c r="D4332" t="n">
        <v>-0.1652028259</v>
      </c>
      <c r="E4332" t="n">
        <v>-0.006284896824475498</v>
      </c>
      <c r="F4332" t="n">
        <v>-10.40041323755</v>
      </c>
      <c r="G4332" t="n">
        <v>-10.7928363039653</v>
      </c>
    </row>
    <row r="4333">
      <c r="A4333" s="3" t="n">
        <v>45392.32141549769</v>
      </c>
      <c r="B4333" t="n">
        <v>-0.15322890625</v>
      </c>
      <c r="C4333" t="n">
        <v>-0.4495199658188824</v>
      </c>
      <c r="D4333" t="n">
        <v>0.34955803925</v>
      </c>
      <c r="E4333" t="n">
        <v>-0.003845281188228446</v>
      </c>
      <c r="F4333" t="n">
        <v>-10.836152117</v>
      </c>
      <c r="G4333" t="n">
        <v>-10.86947317065749</v>
      </c>
    </row>
    <row r="4334">
      <c r="A4334" s="3" t="n">
        <v>45392.32141605324</v>
      </c>
      <c r="B4334" t="n">
        <v>-0.55545846265</v>
      </c>
      <c r="C4334" t="n">
        <v>-0.461529683170281</v>
      </c>
      <c r="D4334" t="n">
        <v>0.36391497485</v>
      </c>
      <c r="E4334" t="n">
        <v>0.01636263554790219</v>
      </c>
      <c r="F4334" t="n">
        <v>-10.91994994125</v>
      </c>
      <c r="G4334" t="n">
        <v>-10.86871444683429</v>
      </c>
    </row>
    <row r="4335">
      <c r="A4335" s="3" t="n">
        <v>45392.32141662037</v>
      </c>
      <c r="B4335" t="n">
        <v>-0.1652028259</v>
      </c>
      <c r="C4335" t="n">
        <v>-0.3282516634172502</v>
      </c>
      <c r="D4335" t="n">
        <v>-0.32561019995</v>
      </c>
      <c r="E4335" t="n">
        <v>-0.1484132696169002</v>
      </c>
      <c r="F4335" t="n">
        <v>-11.3341534173</v>
      </c>
      <c r="G4335" t="n">
        <v>-10.88300675912532</v>
      </c>
    </row>
    <row r="4336">
      <c r="A4336" s="3" t="n">
        <v>45392.32141774306</v>
      </c>
      <c r="B4336" t="n">
        <v>-1.04626168185</v>
      </c>
      <c r="C4336" t="n">
        <v>-0.3319686809384624</v>
      </c>
      <c r="D4336" t="n">
        <v>-0.28251977985</v>
      </c>
      <c r="E4336" t="n">
        <v>-0.1996956027875297</v>
      </c>
      <c r="F4336" t="n">
        <v>-10.51293473965</v>
      </c>
      <c r="G4336" t="n">
        <v>-10.8575808587942</v>
      </c>
    </row>
    <row r="4337">
      <c r="A4337" s="3" t="n">
        <v>45392.32141777778</v>
      </c>
      <c r="B4337" t="n">
        <v>0.35912932965</v>
      </c>
      <c r="C4337" t="n">
        <v>-0.4453944521776236</v>
      </c>
      <c r="D4337" t="n">
        <v>-0.56742257565</v>
      </c>
      <c r="E4337" t="n">
        <v>-0.3308358185592084</v>
      </c>
      <c r="F4337" t="n">
        <v>-11.14740538135</v>
      </c>
      <c r="G4337" t="n">
        <v>-10.8702550509759</v>
      </c>
    </row>
    <row r="4338">
      <c r="A4338" s="3" t="n">
        <v>45392.32141831019</v>
      </c>
      <c r="B4338" t="n">
        <v>-0.7829040961</v>
      </c>
      <c r="C4338" t="n">
        <v>-0.5589480527566449</v>
      </c>
      <c r="D4338" t="n">
        <v>-0.25378629535</v>
      </c>
      <c r="E4338" t="n">
        <v>-0.4480680101357822</v>
      </c>
      <c r="F4338" t="n">
        <v>-10.419565625</v>
      </c>
      <c r="G4338" t="n">
        <v>-10.85884792826471</v>
      </c>
    </row>
    <row r="4339">
      <c r="A4339" s="3" t="n">
        <v>45392.32141887731</v>
      </c>
      <c r="B4339" t="n">
        <v>-0.42616758905</v>
      </c>
      <c r="C4339" t="n">
        <v>-0.6201701000523326</v>
      </c>
      <c r="D4339" t="n">
        <v>-0.7110801915</v>
      </c>
      <c r="E4339" t="n">
        <v>-0.4373580282289057</v>
      </c>
      <c r="F4339" t="n">
        <v>-10.95346907095</v>
      </c>
      <c r="G4339" t="n">
        <v>-10.80073292028838</v>
      </c>
    </row>
    <row r="4340">
      <c r="A4340" s="3" t="n">
        <v>45392.32141944444</v>
      </c>
      <c r="B4340" t="n">
        <v>-0.7278397563499999</v>
      </c>
      <c r="C4340" t="n">
        <v>-0.6349766785555961</v>
      </c>
      <c r="D4340" t="n">
        <v>-0.06943108200000001</v>
      </c>
      <c r="E4340" t="n">
        <v>-0.3132445857831011</v>
      </c>
      <c r="F4340" t="n">
        <v>-10.70926387265</v>
      </c>
      <c r="G4340" t="n">
        <v>-10.71074609407812</v>
      </c>
    </row>
    <row r="4341">
      <c r="A4341" s="3" t="n">
        <v>45392.32142056713</v>
      </c>
      <c r="B4341" t="n">
        <v>-0.97204495465</v>
      </c>
      <c r="C4341" t="n">
        <v>-0.5486081861648034</v>
      </c>
      <c r="D4341" t="n">
        <v>-0.35434368445</v>
      </c>
      <c r="E4341" t="n">
        <v>-0.2972268745751757</v>
      </c>
      <c r="F4341" t="n">
        <v>-10.85291168185</v>
      </c>
      <c r="G4341" t="n">
        <v>-10.77543466642252</v>
      </c>
    </row>
    <row r="4342">
      <c r="A4342" s="3" t="n">
        <v>45392.32142059028</v>
      </c>
      <c r="B4342" t="n">
        <v>-0.6368536576499999</v>
      </c>
      <c r="C4342" t="n">
        <v>-0.655280650171214</v>
      </c>
      <c r="D4342" t="n">
        <v>-0.1747741163</v>
      </c>
      <c r="E4342" t="n">
        <v>-0.231942702543707</v>
      </c>
      <c r="F4342" t="n">
        <v>-11.0396597178</v>
      </c>
      <c r="G4342" t="n">
        <v>-10.80869004524211</v>
      </c>
    </row>
    <row r="4343">
      <c r="A4343" s="3" t="n">
        <v>45392.32142168981</v>
      </c>
      <c r="B4343" t="n">
        <v>-0.3663176041</v>
      </c>
      <c r="C4343" t="n">
        <v>-0.3963442634185326</v>
      </c>
      <c r="D4343" t="n">
        <v>-0.07901217904999999</v>
      </c>
      <c r="E4343" t="n">
        <v>-0.1164732391601402</v>
      </c>
      <c r="F4343" t="n">
        <v>-10.37407257565</v>
      </c>
      <c r="G4343" t="n">
        <v>-10.85267906536891</v>
      </c>
    </row>
    <row r="4344">
      <c r="A4344" s="3" t="n">
        <v>45392.32142172454</v>
      </c>
      <c r="B4344" t="n">
        <v>0.0023928226</v>
      </c>
      <c r="C4344" t="n">
        <v>-0.3514620837840335</v>
      </c>
      <c r="D4344" t="n">
        <v>-0.09097629205</v>
      </c>
      <c r="E4344" t="n">
        <v>-0.02245731993729608</v>
      </c>
      <c r="F4344" t="n">
        <v>-10.6877186626</v>
      </c>
      <c r="G4344" t="n">
        <v>-10.72706031357777</v>
      </c>
    </row>
    <row r="4345">
      <c r="A4345" s="3" t="n">
        <v>45392.32142226852</v>
      </c>
      <c r="B4345" t="n">
        <v>-0.32082455475</v>
      </c>
      <c r="C4345" t="n">
        <v>-0.2923214007987187</v>
      </c>
      <c r="D4345" t="n">
        <v>-0.3040649899</v>
      </c>
      <c r="E4345" t="n">
        <v>-0.01806522085944062</v>
      </c>
      <c r="F4345" t="n">
        <v>-11.12106471945</v>
      </c>
      <c r="G4345" t="n">
        <v>-10.65726087643068</v>
      </c>
    </row>
    <row r="4346">
      <c r="A4346" s="3" t="n">
        <v>45392.32142282408</v>
      </c>
      <c r="B4346" t="n">
        <v>-0.4668651865499999</v>
      </c>
      <c r="C4346" t="n">
        <v>-0.2744960428261079</v>
      </c>
      <c r="D4346" t="n">
        <v>0.22505281085</v>
      </c>
      <c r="E4346" t="n">
        <v>-0.008426564031585109</v>
      </c>
      <c r="F4346" t="n">
        <v>-10.9007975538</v>
      </c>
      <c r="G4346" t="n">
        <v>-10.67972500844653</v>
      </c>
    </row>
    <row r="4347">
      <c r="A4347" s="3" t="n">
        <v>45392.3214233912</v>
      </c>
      <c r="B4347" t="n">
        <v>0.1364693414</v>
      </c>
      <c r="C4347" t="n">
        <v>-0.3699618375335674</v>
      </c>
      <c r="D4347" t="n">
        <v>0.3327984744</v>
      </c>
      <c r="E4347" t="n">
        <v>-0.08895315043787902</v>
      </c>
      <c r="F4347" t="n">
        <v>-10.19211999155</v>
      </c>
      <c r="G4347" t="n">
        <v>-10.67942408830528</v>
      </c>
    </row>
    <row r="4348">
      <c r="A4348" s="3" t="n">
        <v>45392.32142395833</v>
      </c>
      <c r="B4348" t="n">
        <v>-0.8906399529999999</v>
      </c>
      <c r="C4348" t="n">
        <v>-0.3685154366662015</v>
      </c>
      <c r="D4348" t="n">
        <v>-0.3399769422</v>
      </c>
      <c r="E4348" t="n">
        <v>-0.1096411586968535</v>
      </c>
      <c r="F4348" t="n">
        <v>-10.4123871572</v>
      </c>
      <c r="G4348" t="n">
        <v>-10.70074813439548</v>
      </c>
    </row>
    <row r="4349">
      <c r="A4349" s="3" t="n">
        <v>45392.32142454861</v>
      </c>
      <c r="B4349" t="n">
        <v>-0.52433215555</v>
      </c>
      <c r="C4349" t="n">
        <v>-0.4374400703427751</v>
      </c>
      <c r="D4349" t="n">
        <v>-0.1723812937</v>
      </c>
      <c r="E4349" t="n">
        <v>-0.09729056310582777</v>
      </c>
      <c r="F4349" t="n">
        <v>-10.84812603665</v>
      </c>
      <c r="G4349" t="n">
        <v>-10.67962957076879</v>
      </c>
    </row>
    <row r="4350">
      <c r="A4350" s="3" t="n">
        <v>45392.32142508102</v>
      </c>
      <c r="B4350" t="n">
        <v>-0.34715541</v>
      </c>
      <c r="C4350" t="n">
        <v>-0.4192351790136375</v>
      </c>
      <c r="D4350" t="n">
        <v>-0.4285604116499999</v>
      </c>
      <c r="E4350" t="n">
        <v>-0.1581215559456881</v>
      </c>
      <c r="F4350" t="n">
        <v>-11.22162210855</v>
      </c>
      <c r="G4350" t="n">
        <v>-10.7304047012583</v>
      </c>
    </row>
    <row r="4351">
      <c r="A4351" s="3" t="n">
        <v>45392.32142564815</v>
      </c>
      <c r="B4351" t="n">
        <v>-0.3782817171</v>
      </c>
      <c r="C4351" t="n">
        <v>-0.4069859873839172</v>
      </c>
      <c r="D4351" t="n">
        <v>-0.2059004234</v>
      </c>
      <c r="E4351" t="n">
        <v>-0.2017978605200472</v>
      </c>
      <c r="F4351" t="n">
        <v>-10.50575627185</v>
      </c>
      <c r="G4351" t="n">
        <v>-10.82237132780236</v>
      </c>
    </row>
    <row r="4352">
      <c r="A4352" s="3" t="n">
        <v>45392.32142677083</v>
      </c>
      <c r="B4352" t="n">
        <v>-0.01197391965</v>
      </c>
      <c r="C4352" t="n">
        <v>-0.3853712392702808</v>
      </c>
      <c r="D4352" t="n">
        <v>0.1699884711</v>
      </c>
      <c r="E4352" t="n">
        <v>-0.2258696202155018</v>
      </c>
      <c r="F4352" t="n">
        <v>-10.7308090827</v>
      </c>
      <c r="G4352" t="n">
        <v>-10.96602220015178</v>
      </c>
    </row>
    <row r="4353">
      <c r="A4353" s="3" t="n">
        <v>45392.32142680555</v>
      </c>
      <c r="B4353" t="n">
        <v>-0.7661445312499999</v>
      </c>
      <c r="C4353" t="n">
        <v>-0.3909965760191153</v>
      </c>
      <c r="D4353" t="n">
        <v>-0.0742167272</v>
      </c>
      <c r="E4353" t="n">
        <v>-0.07296995680920765</v>
      </c>
      <c r="F4353" t="n">
        <v>-11.1330386391</v>
      </c>
      <c r="G4353" t="n">
        <v>-10.94628280812054</v>
      </c>
    </row>
    <row r="4354">
      <c r="A4354" s="3" t="n">
        <v>45392.32142733796</v>
      </c>
      <c r="B4354" t="n">
        <v>-0.29448389285</v>
      </c>
      <c r="C4354" t="n">
        <v>-0.4113829554977867</v>
      </c>
      <c r="D4354" t="n">
        <v>-0.3375841196</v>
      </c>
      <c r="E4354" t="n">
        <v>0.03036003969988354</v>
      </c>
      <c r="F4354" t="n">
        <v>-11.01811450775</v>
      </c>
      <c r="G4354" t="n">
        <v>-10.79340646122474</v>
      </c>
    </row>
    <row r="4355">
      <c r="A4355" s="3" t="n">
        <v>45392.3214279051</v>
      </c>
      <c r="B4355" t="n">
        <v>-0.3375841196</v>
      </c>
      <c r="C4355" t="n">
        <v>-0.4461866649104907</v>
      </c>
      <c r="D4355" t="n">
        <v>0.208293246</v>
      </c>
      <c r="E4355" t="n">
        <v>0.09076733496923105</v>
      </c>
      <c r="F4355" t="n">
        <v>-10.64461843585</v>
      </c>
      <c r="G4355" t="n">
        <v>-10.65536416973966</v>
      </c>
    </row>
    <row r="4356">
      <c r="A4356" s="3" t="n">
        <v>45392.32142847222</v>
      </c>
      <c r="B4356" t="n">
        <v>-0.4285604116499999</v>
      </c>
      <c r="C4356" t="n">
        <v>-0.3693090895364811</v>
      </c>
      <c r="D4356" t="n">
        <v>-0.09816456649999999</v>
      </c>
      <c r="E4356" t="n">
        <v>0.08764214534662029</v>
      </c>
      <c r="F4356" t="n">
        <v>-10.8600999563</v>
      </c>
      <c r="G4356" t="n">
        <v>-10.69402927616401</v>
      </c>
    </row>
    <row r="4357">
      <c r="A4357" s="3" t="n">
        <v>45392.32142903935</v>
      </c>
      <c r="B4357" t="n">
        <v>-0.8571208232999998</v>
      </c>
      <c r="C4357" t="n">
        <v>-0.2974162640745929</v>
      </c>
      <c r="D4357" t="n">
        <v>0.59137041495</v>
      </c>
      <c r="E4357" t="n">
        <v>0.1244137911039631</v>
      </c>
      <c r="F4357" t="n">
        <v>-10.36210846265</v>
      </c>
      <c r="G4357" t="n">
        <v>-10.71413229146227</v>
      </c>
    </row>
    <row r="4358">
      <c r="A4358" s="3" t="n">
        <v>45392.32142959491</v>
      </c>
      <c r="B4358" t="n">
        <v>0.2753315054</v>
      </c>
      <c r="C4358" t="n">
        <v>-0.2144678923047791</v>
      </c>
      <c r="D4358" t="n">
        <v>0.1005573891</v>
      </c>
      <c r="E4358" t="n">
        <v>0.1616772552173665</v>
      </c>
      <c r="F4358" t="n">
        <v>-10.2447915087</v>
      </c>
      <c r="G4358" t="n">
        <v>-10.71744771637928</v>
      </c>
    </row>
    <row r="4359">
      <c r="A4359" s="3" t="n">
        <v>45392.32143018518</v>
      </c>
      <c r="B4359" t="n">
        <v>-0.24900065015</v>
      </c>
      <c r="C4359" t="n">
        <v>-0.1975911048412592</v>
      </c>
      <c r="D4359" t="n">
        <v>-0.18435521335</v>
      </c>
      <c r="E4359" t="n">
        <v>0.03022622121713297</v>
      </c>
      <c r="F4359" t="n">
        <v>-10.83855474625</v>
      </c>
      <c r="G4359" t="n">
        <v>-10.72252687529956</v>
      </c>
    </row>
    <row r="4360">
      <c r="A4360" s="3" t="n">
        <v>45392.32143072916</v>
      </c>
      <c r="B4360" t="n">
        <v>0.196329133</v>
      </c>
      <c r="C4360" t="n">
        <v>-0.1788505966912592</v>
      </c>
      <c r="D4360" t="n">
        <v>0.06943108200000001</v>
      </c>
      <c r="E4360" t="n">
        <v>-0.05353212498030317</v>
      </c>
      <c r="F4360" t="n">
        <v>-11.3389390625</v>
      </c>
      <c r="G4360" t="n">
        <v>-10.78795156359572</v>
      </c>
    </row>
    <row r="4361">
      <c r="A4361" s="3" t="n">
        <v>45392.3214312963</v>
      </c>
      <c r="B4361" t="n">
        <v>-0.2992793447</v>
      </c>
      <c r="C4361" t="n">
        <v>-0.06019040600314697</v>
      </c>
      <c r="D4361" t="n">
        <v>0.0742167272</v>
      </c>
      <c r="E4361" t="n">
        <v>-0.08455049035233124</v>
      </c>
      <c r="F4361" t="n">
        <v>-11.04684799225</v>
      </c>
      <c r="G4361" t="n">
        <v>-10.75402407493161</v>
      </c>
    </row>
    <row r="4362">
      <c r="A4362" s="3" t="n">
        <v>45392.32143185185</v>
      </c>
      <c r="B4362" t="n">
        <v>-0.4309532342499999</v>
      </c>
      <c r="C4362" t="n">
        <v>-0.1003173661979024</v>
      </c>
      <c r="D4362" t="n">
        <v>-0.4668651865499999</v>
      </c>
      <c r="E4362" t="n">
        <v>-0.2264777010934738</v>
      </c>
      <c r="F4362" t="n">
        <v>-10.50097062665</v>
      </c>
      <c r="G4362" t="n">
        <v>-10.81749991441868</v>
      </c>
    </row>
    <row r="4363">
      <c r="A4363" s="3" t="n">
        <v>45392.32143298611</v>
      </c>
      <c r="B4363" t="n">
        <v>0.01675956485</v>
      </c>
      <c r="C4363" t="n">
        <v>-0.1093864829680655</v>
      </c>
      <c r="D4363" t="n">
        <v>-0.56502975305</v>
      </c>
      <c r="E4363" t="n">
        <v>-0.1213335886310026</v>
      </c>
      <c r="F4363" t="n">
        <v>-10.3860464953</v>
      </c>
      <c r="G4363" t="n">
        <v>-10.69791835581704</v>
      </c>
    </row>
    <row r="4364">
      <c r="A4364" s="3" t="n">
        <v>45392.32143355324</v>
      </c>
      <c r="B4364" t="n">
        <v>-0.21308869785</v>
      </c>
      <c r="C4364" t="n">
        <v>-0.1729307861305366</v>
      </c>
      <c r="D4364" t="n">
        <v>0.4141936694</v>
      </c>
      <c r="E4364" t="n">
        <v>-0.1367865145206297</v>
      </c>
      <c r="F4364" t="n">
        <v>-10.7619353898</v>
      </c>
      <c r="G4364" t="n">
        <v>-10.57860425130632</v>
      </c>
    </row>
    <row r="4365">
      <c r="A4365" s="3" t="n">
        <v>45392.3214341088</v>
      </c>
      <c r="B4365" t="n">
        <v>0.18914085855</v>
      </c>
      <c r="C4365" t="n">
        <v>-0.3082229409220288</v>
      </c>
      <c r="D4365" t="n">
        <v>-0.2465980209</v>
      </c>
      <c r="E4365" t="n">
        <v>-0.2638586164136371</v>
      </c>
      <c r="F4365" t="n">
        <v>-10.4243512702</v>
      </c>
      <c r="G4365" t="n">
        <v>-10.55379127802987</v>
      </c>
    </row>
    <row r="4366">
      <c r="A4366" s="3" t="n">
        <v>45392.32143467593</v>
      </c>
      <c r="B4366" t="n">
        <v>-0.6775610618</v>
      </c>
      <c r="C4366" t="n">
        <v>-0.3340838541890452</v>
      </c>
      <c r="D4366" t="n">
        <v>-0.35912932965</v>
      </c>
      <c r="E4366" t="n">
        <v>-0.2854234626229612</v>
      </c>
      <c r="F4366" t="n">
        <v>-10.80982126175</v>
      </c>
      <c r="G4366" t="n">
        <v>-10.60385152887963</v>
      </c>
    </row>
    <row r="4367">
      <c r="A4367" s="3" t="n">
        <v>45392.32143524306</v>
      </c>
      <c r="B4367" t="n">
        <v>0.12210259915</v>
      </c>
      <c r="C4367" t="n">
        <v>-0.3392798013956886</v>
      </c>
      <c r="D4367" t="n">
        <v>0.1436478092</v>
      </c>
      <c r="E4367" t="n">
        <v>-0.2139836403849656</v>
      </c>
      <c r="F4367" t="n">
        <v>-10.3118297681</v>
      </c>
      <c r="G4367" t="n">
        <v>-10.69749815572311</v>
      </c>
    </row>
    <row r="4368">
      <c r="A4368" s="3" t="n">
        <v>45392.32143579861</v>
      </c>
      <c r="B4368" t="n">
        <v>-1.2641360249</v>
      </c>
      <c r="C4368" t="n">
        <v>-0.4104743430870641</v>
      </c>
      <c r="D4368" t="n">
        <v>-0.8690947429499999</v>
      </c>
      <c r="E4368" t="n">
        <v>-0.2856919682427747</v>
      </c>
      <c r="F4368" t="n">
        <v>-11.0731788475</v>
      </c>
      <c r="G4368" t="n">
        <v>-10.72749557796623</v>
      </c>
    </row>
    <row r="4369">
      <c r="A4369" s="3" t="n">
        <v>45392.32143636574</v>
      </c>
      <c r="B4369" t="n">
        <v>-0.3447625874</v>
      </c>
      <c r="C4369" t="n">
        <v>-0.4435352119186493</v>
      </c>
      <c r="D4369" t="n">
        <v>-0.5722180274999999</v>
      </c>
      <c r="E4369" t="n">
        <v>-0.4355767611241271</v>
      </c>
      <c r="F4369" t="n">
        <v>-10.81699972955</v>
      </c>
      <c r="G4369" t="n">
        <v>-10.71193027563977</v>
      </c>
    </row>
    <row r="4370">
      <c r="A4370" s="3" t="n">
        <v>45392.32143693287</v>
      </c>
      <c r="B4370" t="n">
        <v>-0.1005573891</v>
      </c>
      <c r="C4370" t="n">
        <v>-0.3579973816437073</v>
      </c>
      <c r="D4370" t="n">
        <v>0.0287334845</v>
      </c>
      <c r="E4370" t="n">
        <v>-0.3842382168757587</v>
      </c>
      <c r="F4370" t="n">
        <v>-10.50575627185</v>
      </c>
      <c r="G4370" t="n">
        <v>-10.66512834711565</v>
      </c>
    </row>
    <row r="4371">
      <c r="A4371" s="3" t="n">
        <v>45392.3214375</v>
      </c>
      <c r="B4371" t="n">
        <v>-0.0335191297</v>
      </c>
      <c r="C4371" t="n">
        <v>-0.2587358647624716</v>
      </c>
      <c r="D4371" t="n">
        <v>-0.1723812937</v>
      </c>
      <c r="E4371" t="n">
        <v>-0.3962747939328682</v>
      </c>
      <c r="F4371" t="n">
        <v>-10.71644234045</v>
      </c>
      <c r="G4371" t="n">
        <v>-10.60158916444176</v>
      </c>
    </row>
    <row r="4372">
      <c r="A4372" s="3" t="n">
        <v>45392.32143862268</v>
      </c>
      <c r="B4372" t="n">
        <v>-0.4405343312999999</v>
      </c>
      <c r="C4372" t="n">
        <v>-0.2200489962616556</v>
      </c>
      <c r="D4372" t="n">
        <v>-0.7062847396499999</v>
      </c>
      <c r="E4372" t="n">
        <v>-0.4146913397430082</v>
      </c>
      <c r="F4372" t="n">
        <v>-10.5560349664</v>
      </c>
      <c r="G4372" t="n">
        <v>-10.58526490969886</v>
      </c>
    </row>
    <row r="4373">
      <c r="A4373" s="3" t="n">
        <v>45392.32143864583</v>
      </c>
      <c r="B4373" t="n">
        <v>-0.2346339079</v>
      </c>
      <c r="C4373" t="n">
        <v>-0.08760886217086267</v>
      </c>
      <c r="D4373" t="n">
        <v>-0.39743410455</v>
      </c>
      <c r="E4373" t="n">
        <v>-0.2448604836820519</v>
      </c>
      <c r="F4373" t="n">
        <v>-10.47702278735</v>
      </c>
      <c r="G4373" t="n">
        <v>-10.48374297142229</v>
      </c>
    </row>
    <row r="4374">
      <c r="A4374" s="3" t="n">
        <v>45392.32143918981</v>
      </c>
      <c r="B4374" t="n">
        <v>0.25378629535</v>
      </c>
      <c r="C4374" t="n">
        <v>-0.1811660633388117</v>
      </c>
      <c r="D4374" t="n">
        <v>-0.11731695395</v>
      </c>
      <c r="E4374" t="n">
        <v>-0.2369752055836837</v>
      </c>
      <c r="F4374" t="n">
        <v>-10.3237938811</v>
      </c>
      <c r="G4374" t="n">
        <v>-10.56456556321518</v>
      </c>
    </row>
    <row r="4375">
      <c r="A4375" s="3" t="n">
        <v>45392.32143975695</v>
      </c>
      <c r="B4375" t="n">
        <v>-0.56502975305</v>
      </c>
      <c r="C4375" t="n">
        <v>-0.2436329151234273</v>
      </c>
      <c r="D4375" t="n">
        <v>-0.28969824765</v>
      </c>
      <c r="E4375" t="n">
        <v>-0.1685816854411427</v>
      </c>
      <c r="F4375" t="n">
        <v>-10.84812603665</v>
      </c>
      <c r="G4375" t="n">
        <v>-10.72147271757287</v>
      </c>
    </row>
    <row r="4376">
      <c r="A4376" s="3" t="n">
        <v>45392.32144032407</v>
      </c>
      <c r="B4376" t="n">
        <v>-0.04069759749999999</v>
      </c>
      <c r="C4376" t="n">
        <v>-0.1954364763974364</v>
      </c>
      <c r="D4376" t="n">
        <v>-0.0263406619</v>
      </c>
      <c r="E4376" t="n">
        <v>-0.04628805092039639</v>
      </c>
      <c r="F4376" t="n">
        <v>-10.74756864755</v>
      </c>
      <c r="G4376" t="n">
        <v>-10.90557032920061</v>
      </c>
    </row>
    <row r="4377">
      <c r="A4377" s="3" t="n">
        <v>45392.32144143518</v>
      </c>
      <c r="B4377" t="n">
        <v>-0.35912932965</v>
      </c>
      <c r="C4377" t="n">
        <v>-0.08866322563146878</v>
      </c>
      <c r="D4377" t="n">
        <v>0.2753315054</v>
      </c>
      <c r="E4377" t="n">
        <v>0.03073374392878799</v>
      </c>
      <c r="F4377" t="n">
        <v>-10.95346907095</v>
      </c>
      <c r="G4377" t="n">
        <v>-10.975565990785</v>
      </c>
    </row>
    <row r="4378">
      <c r="A4378" s="3" t="n">
        <v>45392.32144146991</v>
      </c>
      <c r="B4378" t="n">
        <v>-0.2035076008</v>
      </c>
      <c r="C4378" t="n">
        <v>-0.2707226084932408</v>
      </c>
      <c r="D4378" t="n">
        <v>-0.0742167272</v>
      </c>
      <c r="E4378" t="n">
        <v>0.004207624333100263</v>
      </c>
      <c r="F4378" t="n">
        <v>-11.367672547</v>
      </c>
      <c r="G4378" t="n">
        <v>-11.12319776869199</v>
      </c>
    </row>
    <row r="4379">
      <c r="A4379" s="3" t="n">
        <v>45392.32144200231</v>
      </c>
      <c r="B4379" t="n">
        <v>-0.21308869785</v>
      </c>
      <c r="C4379" t="n">
        <v>-0.3096001237562946</v>
      </c>
      <c r="D4379" t="n">
        <v>0.21308869785</v>
      </c>
      <c r="E4379" t="n">
        <v>-0.005736753094055955</v>
      </c>
      <c r="F4379" t="n">
        <v>-11.35569862735</v>
      </c>
      <c r="G4379" t="n">
        <v>-11.09498067632136</v>
      </c>
    </row>
    <row r="4380">
      <c r="A4380" s="3" t="n">
        <v>45392.32144258102</v>
      </c>
      <c r="B4380" t="n">
        <v>0.11731695395</v>
      </c>
      <c r="C4380" t="n">
        <v>-0.2642889431881126</v>
      </c>
      <c r="D4380" t="n">
        <v>-0.24900065015</v>
      </c>
      <c r="E4380" t="n">
        <v>0.04733738532972043</v>
      </c>
      <c r="F4380" t="n">
        <v>-11.1043051546</v>
      </c>
      <c r="G4380" t="n">
        <v>-11.06402885444152</v>
      </c>
    </row>
    <row r="4381">
      <c r="A4381" s="3" t="n">
        <v>45392.32144313657</v>
      </c>
      <c r="B4381" t="n">
        <v>-0.42616758905</v>
      </c>
      <c r="C4381" t="n">
        <v>-0.2776890789223784</v>
      </c>
      <c r="D4381" t="n">
        <v>-0.2059004234</v>
      </c>
      <c r="E4381" t="n">
        <v>-0.006384837789044299</v>
      </c>
      <c r="F4381" t="n">
        <v>-10.44111083505</v>
      </c>
      <c r="G4381" t="n">
        <v>-11.05294450538534</v>
      </c>
    </row>
    <row r="4382">
      <c r="A4382" s="3" t="n">
        <v>45392.3214437037</v>
      </c>
      <c r="B4382" t="n">
        <v>-1.1635786358</v>
      </c>
      <c r="C4382" t="n">
        <v>-0.2960051580034974</v>
      </c>
      <c r="D4382" t="n">
        <v>0.04069759749999999</v>
      </c>
      <c r="E4382" t="n">
        <v>-0.08314544200209814</v>
      </c>
      <c r="F4382" t="n">
        <v>-11.310205578</v>
      </c>
      <c r="G4382" t="n">
        <v>-10.92715065117229</v>
      </c>
    </row>
    <row r="4383">
      <c r="A4383" s="3" t="n">
        <v>45392.32144427083</v>
      </c>
      <c r="B4383" t="n">
        <v>0.33039584515</v>
      </c>
      <c r="C4383" t="n">
        <v>-0.3714413387020989</v>
      </c>
      <c r="D4383" t="n">
        <v>0.15083608365</v>
      </c>
      <c r="E4383" t="n">
        <v>-0.08126505686841515</v>
      </c>
      <c r="F4383" t="n">
        <v>-10.44111083505</v>
      </c>
      <c r="G4383" t="n">
        <v>-10.77870947032078</v>
      </c>
    </row>
    <row r="4384">
      <c r="A4384" s="3" t="n">
        <v>45392.32144483797</v>
      </c>
      <c r="B4384" t="n">
        <v>-0.32800302255</v>
      </c>
      <c r="C4384" t="n">
        <v>-0.3765754742966211</v>
      </c>
      <c r="D4384" t="n">
        <v>0.0742167272</v>
      </c>
      <c r="E4384" t="n">
        <v>-0.06304798151958059</v>
      </c>
      <c r="F4384" t="n">
        <v>-11.25753406085</v>
      </c>
      <c r="G4384" t="n">
        <v>-10.77424522721635</v>
      </c>
    </row>
    <row r="4385">
      <c r="A4385" s="3" t="n">
        <v>45392.32144539352</v>
      </c>
      <c r="B4385" t="n">
        <v>-0.2346339079</v>
      </c>
      <c r="C4385" t="n">
        <v>-0.4482898370159686</v>
      </c>
      <c r="D4385" t="n">
        <v>-0.404622379</v>
      </c>
      <c r="E4385" t="n">
        <v>-0.07198686872086266</v>
      </c>
      <c r="F4385" t="n">
        <v>-10.7332019053</v>
      </c>
      <c r="G4385" t="n">
        <v>-10.80251373020667</v>
      </c>
    </row>
    <row r="4386">
      <c r="A4386" s="3" t="n">
        <v>45392.32144596065</v>
      </c>
      <c r="B4386" t="n">
        <v>-0.7182586593</v>
      </c>
      <c r="C4386" t="n">
        <v>-0.3483364369749427</v>
      </c>
      <c r="D4386" t="n">
        <v>-0.22744563345</v>
      </c>
      <c r="E4386" t="n">
        <v>-0.09260275581258764</v>
      </c>
      <c r="F4386" t="n">
        <v>-10.50336344925</v>
      </c>
      <c r="G4386" t="n">
        <v>-10.88772396350924</v>
      </c>
    </row>
    <row r="4387">
      <c r="A4387" s="3" t="n">
        <v>45392.32144652778</v>
      </c>
      <c r="B4387" t="n">
        <v>-0.39504128195</v>
      </c>
      <c r="C4387" t="n">
        <v>-0.2743506346660847</v>
      </c>
      <c r="D4387" t="n">
        <v>0.04310022674999999</v>
      </c>
      <c r="E4387" t="n">
        <v>-0.1624695136688816</v>
      </c>
      <c r="F4387" t="n">
        <v>-10.84334039145</v>
      </c>
      <c r="G4387" t="n">
        <v>-10.82437638768919</v>
      </c>
    </row>
    <row r="4388">
      <c r="A4388" s="3" t="n">
        <v>45392.32144709491</v>
      </c>
      <c r="B4388" t="n">
        <v>-0.18674803595</v>
      </c>
      <c r="C4388" t="n">
        <v>-0.4076220937931247</v>
      </c>
      <c r="D4388" t="n">
        <v>-0.0047856452</v>
      </c>
      <c r="E4388" t="n">
        <v>-0.1815289093888117</v>
      </c>
      <c r="F4388" t="n">
        <v>-11.2000768985</v>
      </c>
      <c r="G4388" t="n">
        <v>-10.98790259646973</v>
      </c>
    </row>
    <row r="4389">
      <c r="A4389" s="3" t="n">
        <v>45392.32144766203</v>
      </c>
      <c r="B4389" t="n">
        <v>-0.5147510585</v>
      </c>
      <c r="C4389" t="n">
        <v>-0.2127823600489516</v>
      </c>
      <c r="D4389" t="n">
        <v>-0.49081302585</v>
      </c>
      <c r="E4389" t="n">
        <v>-0.1892704709171334</v>
      </c>
      <c r="F4389" t="n">
        <v>-10.8888334408</v>
      </c>
      <c r="G4389" t="n">
        <v>-10.94031972485947</v>
      </c>
    </row>
    <row r="4390">
      <c r="A4390" s="3" t="n">
        <v>45392.32144877315</v>
      </c>
      <c r="B4390" t="n">
        <v>0.19392650375</v>
      </c>
      <c r="C4390" t="n">
        <v>-0.1121140575088581</v>
      </c>
      <c r="D4390" t="n">
        <v>-0.009581097049999999</v>
      </c>
      <c r="E4390" t="n">
        <v>-0.2335617598853153</v>
      </c>
      <c r="F4390" t="n">
        <v>-11.11627907425</v>
      </c>
      <c r="G4390" t="n">
        <v>-10.97024392868779</v>
      </c>
    </row>
    <row r="4391">
      <c r="A4391" s="3" t="n">
        <v>45392.32144880787</v>
      </c>
      <c r="B4391" t="n">
        <v>-0.12210259915</v>
      </c>
      <c r="C4391" t="n">
        <v>-0.007812768322610707</v>
      </c>
      <c r="D4391" t="n">
        <v>-0.3711032493</v>
      </c>
      <c r="E4391" t="n">
        <v>-0.2853482325876465</v>
      </c>
      <c r="F4391" t="n">
        <v>-10.84573321405</v>
      </c>
      <c r="G4391" t="n">
        <v>-10.97614798917427</v>
      </c>
    </row>
    <row r="4392">
      <c r="A4392" s="3" t="n">
        <v>45392.32144935185</v>
      </c>
      <c r="B4392" t="n">
        <v>-0.2035076008</v>
      </c>
      <c r="C4392" t="n">
        <v>-0.03230134493205132</v>
      </c>
      <c r="D4392" t="n">
        <v>-0.2322410853</v>
      </c>
      <c r="E4392" t="n">
        <v>-0.3342144037884625</v>
      </c>
      <c r="F4392" t="n">
        <v>-11.25753406085</v>
      </c>
      <c r="G4392" t="n">
        <v>-10.95553203350457</v>
      </c>
    </row>
    <row r="4393">
      <c r="A4393" s="3" t="n">
        <v>45392.32144990741</v>
      </c>
      <c r="B4393" t="n">
        <v>0.3687104267</v>
      </c>
      <c r="C4393" t="n">
        <v>-0.1736151028540797</v>
      </c>
      <c r="D4393" t="n">
        <v>-0.48602738065</v>
      </c>
      <c r="E4393" t="n">
        <v>-0.3853123079329848</v>
      </c>
      <c r="F4393" t="n">
        <v>-10.4578703999</v>
      </c>
      <c r="G4393" t="n">
        <v>-10.89681532240166</v>
      </c>
    </row>
    <row r="4394">
      <c r="A4394" s="3" t="n">
        <v>45392.32145103009</v>
      </c>
      <c r="B4394" t="n">
        <v>-0.4764462836</v>
      </c>
      <c r="C4394" t="n">
        <v>-0.3757946683664346</v>
      </c>
      <c r="D4394" t="n">
        <v>-0.4788391062</v>
      </c>
      <c r="E4394" t="n">
        <v>-0.2459953348224949</v>
      </c>
      <c r="F4394" t="n">
        <v>-10.8265808266</v>
      </c>
      <c r="G4394" t="n">
        <v>-10.946992658709</v>
      </c>
    </row>
    <row r="4395">
      <c r="A4395" s="3" t="n">
        <v>45392.32145106482</v>
      </c>
      <c r="B4395" t="n">
        <v>-0.5147510585</v>
      </c>
      <c r="C4395" t="n">
        <v>-0.5776390018921929</v>
      </c>
      <c r="D4395" t="n">
        <v>-0.01915238745</v>
      </c>
      <c r="E4395" t="n">
        <v>-0.2784857035047793</v>
      </c>
      <c r="F4395" t="n">
        <v>-11.14501255875</v>
      </c>
      <c r="G4395" t="n">
        <v>-10.92260514317101</v>
      </c>
    </row>
    <row r="4396">
      <c r="A4396" s="3" t="n">
        <v>45392.32145216435</v>
      </c>
      <c r="B4396" t="n">
        <v>-0.8307899680499999</v>
      </c>
      <c r="C4396" t="n">
        <v>-0.6791224222078108</v>
      </c>
      <c r="D4396" t="n">
        <v>-0.3112434577</v>
      </c>
      <c r="E4396" t="n">
        <v>-0.2264373315272734</v>
      </c>
      <c r="F4396" t="n">
        <v>-11.04924081485</v>
      </c>
      <c r="G4396" t="n">
        <v>-10.82715544142765</v>
      </c>
    </row>
    <row r="4397">
      <c r="A4397" s="3" t="n">
        <v>45392.3214521875</v>
      </c>
      <c r="B4397" t="n">
        <v>-1.20189321735</v>
      </c>
      <c r="C4397" t="n">
        <v>-0.7610610747768087</v>
      </c>
      <c r="D4397" t="n">
        <v>-0.2729386828</v>
      </c>
      <c r="E4397" t="n">
        <v>-0.1881517584594411</v>
      </c>
      <c r="F4397" t="n">
        <v>-10.6925043078</v>
      </c>
      <c r="G4397" t="n">
        <v>-10.79588601210003</v>
      </c>
    </row>
    <row r="4398">
      <c r="A4398" s="3" t="n">
        <v>45392.32145385417</v>
      </c>
      <c r="B4398" t="n">
        <v>-0.8475495329</v>
      </c>
      <c r="C4398" t="n">
        <v>-0.7994801234375315</v>
      </c>
      <c r="D4398" t="n">
        <v>0.404622379</v>
      </c>
      <c r="E4398" t="n">
        <v>-0.1774538234163175</v>
      </c>
      <c r="F4398" t="n">
        <v>-10.9654429906</v>
      </c>
      <c r="G4398" t="n">
        <v>-10.76678131503744</v>
      </c>
    </row>
    <row r="4399">
      <c r="A4399" s="3" t="n">
        <v>45392.32145390046</v>
      </c>
      <c r="B4399" t="n">
        <v>-0.28969824765</v>
      </c>
      <c r="C4399" t="n">
        <v>-0.6752661456847338</v>
      </c>
      <c r="D4399" t="n">
        <v>-0.6703727873499999</v>
      </c>
      <c r="E4399" t="n">
        <v>-0.09755902300699325</v>
      </c>
      <c r="F4399" t="n">
        <v>-10.43153954465</v>
      </c>
      <c r="G4399" t="n">
        <v>-10.70130603905725</v>
      </c>
    </row>
    <row r="4400">
      <c r="A4400" s="3" t="n">
        <v>45392.32145394676</v>
      </c>
      <c r="B4400" t="n">
        <v>-0.6177012702</v>
      </c>
      <c r="C4400" t="n">
        <v>-0.6559797111587431</v>
      </c>
      <c r="D4400" t="n">
        <v>-0.06703825939999999</v>
      </c>
      <c r="E4400" t="n">
        <v>-0.0430011544397437</v>
      </c>
      <c r="F4400" t="n">
        <v>-10.33816062335</v>
      </c>
      <c r="G4400" t="n">
        <v>-10.66776999345749</v>
      </c>
    </row>
    <row r="4401">
      <c r="A4401" s="3" t="n">
        <v>45392.3214544213</v>
      </c>
      <c r="B4401" t="n">
        <v>-0.49081302585</v>
      </c>
      <c r="C4401" t="n">
        <v>-0.5585035074826356</v>
      </c>
      <c r="D4401" t="n">
        <v>-0.01197391965</v>
      </c>
      <c r="E4401" t="n">
        <v>0.03530359711013998</v>
      </c>
      <c r="F4401" t="n">
        <v>-11.0995195094</v>
      </c>
      <c r="G4401" t="n">
        <v>-10.68302228306029</v>
      </c>
    </row>
    <row r="4402">
      <c r="A4402" s="3" t="n">
        <v>45392.32145555555</v>
      </c>
      <c r="B4402" t="n">
        <v>-0.52433215555</v>
      </c>
      <c r="C4402" t="n">
        <v>-0.5099386450315865</v>
      </c>
      <c r="D4402" t="n">
        <v>-0.0957717439</v>
      </c>
      <c r="E4402" t="n">
        <v>-0.02815029742587419</v>
      </c>
      <c r="F4402" t="n">
        <v>-10.50575627185</v>
      </c>
      <c r="G4402" t="n">
        <v>-10.85436644922999</v>
      </c>
    </row>
    <row r="4403">
      <c r="A4403" s="3" t="n">
        <v>45392.32145612269</v>
      </c>
      <c r="B4403" t="n">
        <v>-0.6727754166</v>
      </c>
      <c r="C4403" t="n">
        <v>-0.5661211714748267</v>
      </c>
      <c r="D4403" t="n">
        <v>0.4932058484499999</v>
      </c>
      <c r="E4403" t="n">
        <v>-0.1974687160205134</v>
      </c>
      <c r="F4403" t="n">
        <v>-11.14979820395</v>
      </c>
      <c r="G4403" t="n">
        <v>-10.85147604772427</v>
      </c>
    </row>
    <row r="4404">
      <c r="A4404" s="3" t="n">
        <v>45392.32145667824</v>
      </c>
      <c r="B4404" t="n">
        <v>-0.809244758</v>
      </c>
      <c r="C4404" t="n">
        <v>-0.6815228112440579</v>
      </c>
      <c r="D4404" t="n">
        <v>-0.15322890625</v>
      </c>
      <c r="E4404" t="n">
        <v>-0.1280762205594409</v>
      </c>
      <c r="F4404" t="n">
        <v>-10.8337592944</v>
      </c>
      <c r="G4404" t="n">
        <v>-10.85827873109688</v>
      </c>
    </row>
    <row r="4405">
      <c r="A4405" s="3" t="n">
        <v>45392.32145724537</v>
      </c>
      <c r="B4405" t="n">
        <v>-0.34715541</v>
      </c>
      <c r="C4405" t="n">
        <v>-0.5935171340677172</v>
      </c>
      <c r="D4405" t="n">
        <v>-0.4812319287999999</v>
      </c>
      <c r="E4405" t="n">
        <v>-0.2639313090639868</v>
      </c>
      <c r="F4405" t="n">
        <v>-10.84812603665</v>
      </c>
      <c r="G4405" t="n">
        <v>-10.7639568626815</v>
      </c>
    </row>
    <row r="4406">
      <c r="A4406" s="3" t="n">
        <v>45392.3214578125</v>
      </c>
      <c r="B4406" t="n">
        <v>-0.6488275773</v>
      </c>
      <c r="C4406" t="n">
        <v>-0.5062632771987192</v>
      </c>
      <c r="D4406" t="n">
        <v>-0.73980386935</v>
      </c>
      <c r="E4406" t="n">
        <v>-0.2527197478696976</v>
      </c>
      <c r="F4406" t="n">
        <v>-11.11388625165</v>
      </c>
      <c r="G4406" t="n">
        <v>-10.67590665554199</v>
      </c>
    </row>
    <row r="4407">
      <c r="A4407" s="3" t="n">
        <v>45392.32145837963</v>
      </c>
      <c r="B4407" t="n">
        <v>-0.6200940927999999</v>
      </c>
      <c r="C4407" t="n">
        <v>-0.4638696321538474</v>
      </c>
      <c r="D4407" t="n">
        <v>-0.41898912125</v>
      </c>
      <c r="E4407" t="n">
        <v>-0.254623015186714</v>
      </c>
      <c r="F4407" t="n">
        <v>-9.955093261049999</v>
      </c>
      <c r="G4407" t="n">
        <v>-10.63634875535912</v>
      </c>
    </row>
    <row r="4408">
      <c r="A4408" s="3" t="n">
        <v>45392.32145949074</v>
      </c>
      <c r="B4408" t="n">
        <v>-0.56263693045</v>
      </c>
      <c r="C4408" t="n">
        <v>-0.4520496700510502</v>
      </c>
      <c r="D4408" t="n">
        <v>0.3830673623</v>
      </c>
      <c r="E4408" t="n">
        <v>-0.1508295687426577</v>
      </c>
      <c r="F4408" t="n">
        <v>-10.4602632225</v>
      </c>
      <c r="G4408" t="n">
        <v>-10.55639193760376</v>
      </c>
    </row>
    <row r="4409">
      <c r="A4409" s="3" t="n">
        <v>45392.32145954861</v>
      </c>
      <c r="B4409" t="n">
        <v>0.1292908736</v>
      </c>
      <c r="C4409" t="n">
        <v>-0.5004868860368312</v>
      </c>
      <c r="D4409" t="n">
        <v>-0.2035076008</v>
      </c>
      <c r="E4409" t="n">
        <v>0.0055298533524476</v>
      </c>
      <c r="F4409" t="n">
        <v>-10.6565923555</v>
      </c>
      <c r="G4409" t="n">
        <v>-10.59730569287159</v>
      </c>
    </row>
    <row r="4410">
      <c r="A4410" s="3" t="n">
        <v>45392.32146006944</v>
      </c>
      <c r="B4410" t="n">
        <v>-0.4668651865499999</v>
      </c>
      <c r="C4410" t="n">
        <v>-0.4988859561391622</v>
      </c>
      <c r="D4410" t="n">
        <v>0.3782817171</v>
      </c>
      <c r="E4410" t="n">
        <v>0.07831014635034991</v>
      </c>
      <c r="F4410" t="n">
        <v>-10.9367095061</v>
      </c>
      <c r="G4410" t="n">
        <v>-10.63351950254513</v>
      </c>
    </row>
    <row r="4411">
      <c r="A4411" s="3" t="n">
        <v>45392.32146063657</v>
      </c>
      <c r="B4411" t="n">
        <v>-0.87867584</v>
      </c>
      <c r="C4411" t="n">
        <v>-0.4324233630956889</v>
      </c>
      <c r="D4411" t="n">
        <v>-0.04069759749999999</v>
      </c>
      <c r="E4411" t="n">
        <v>0.09093905421118909</v>
      </c>
      <c r="F4411" t="n">
        <v>-10.5225158367</v>
      </c>
      <c r="G4411" t="n">
        <v>-10.6861473812456</v>
      </c>
    </row>
    <row r="4412">
      <c r="A4412" s="3" t="n">
        <v>45392.32146119213</v>
      </c>
      <c r="B4412" t="n">
        <v>-0.6727754166</v>
      </c>
      <c r="C4412" t="n">
        <v>-0.5153891536703977</v>
      </c>
      <c r="D4412" t="n">
        <v>0.3375841196</v>
      </c>
      <c r="E4412" t="n">
        <v>0.02500732324918424</v>
      </c>
      <c r="F4412" t="n">
        <v>-10.93911213535</v>
      </c>
      <c r="G4412" t="n">
        <v>-10.87664562645528</v>
      </c>
    </row>
    <row r="4413">
      <c r="A4413" s="3" t="n">
        <v>45392.32146231482</v>
      </c>
      <c r="B4413" t="n">
        <v>-0.4836247513999999</v>
      </c>
      <c r="C4413" t="n">
        <v>-0.4975583780379966</v>
      </c>
      <c r="D4413" t="n">
        <v>-0.48602738065</v>
      </c>
      <c r="E4413" t="n">
        <v>-0.08778252445536155</v>
      </c>
      <c r="F4413" t="n">
        <v>-10.8337592944</v>
      </c>
      <c r="G4413" t="n">
        <v>-10.80232082037136</v>
      </c>
    </row>
    <row r="4414">
      <c r="A4414" s="3" t="n">
        <v>45392.32146234954</v>
      </c>
      <c r="B4414" t="n">
        <v>-0.0047856452</v>
      </c>
      <c r="C4414" t="n">
        <v>-0.407779800269465</v>
      </c>
      <c r="D4414" t="n">
        <v>-0.25378629535</v>
      </c>
      <c r="E4414" t="n">
        <v>-0.1207762097336833</v>
      </c>
      <c r="F4414" t="n">
        <v>-10.77630213205</v>
      </c>
      <c r="G4414" t="n">
        <v>-10.81421340654653</v>
      </c>
    </row>
    <row r="4415">
      <c r="A4415" s="3" t="n">
        <v>45392.32146289352</v>
      </c>
      <c r="B4415" t="n">
        <v>-0.49081302585</v>
      </c>
      <c r="C4415" t="n">
        <v>-0.3638922069632877</v>
      </c>
      <c r="D4415" t="n">
        <v>-0.0598597916</v>
      </c>
      <c r="E4415" t="n">
        <v>-0.1846887994652686</v>
      </c>
      <c r="F4415" t="n">
        <v>-10.7882760517</v>
      </c>
      <c r="G4415" t="n">
        <v>-10.79003706544374</v>
      </c>
    </row>
    <row r="4416">
      <c r="A4416" s="3" t="n">
        <v>45392.32146344907</v>
      </c>
      <c r="B4416" t="n">
        <v>-0.6799538843999999</v>
      </c>
      <c r="C4416" t="n">
        <v>-0.3193840973068773</v>
      </c>
      <c r="D4416" t="n">
        <v>-0.05745716234999999</v>
      </c>
      <c r="E4416" t="n">
        <v>-0.1665951644660844</v>
      </c>
      <c r="F4416" t="n">
        <v>-10.9319238609</v>
      </c>
      <c r="G4416" t="n">
        <v>-10.8384954034449</v>
      </c>
    </row>
    <row r="4417">
      <c r="A4417" s="3" t="n">
        <v>45392.3214640162</v>
      </c>
      <c r="B4417" t="n">
        <v>0.26335758575</v>
      </c>
      <c r="C4417" t="n">
        <v>-0.2815297196678329</v>
      </c>
      <c r="D4417" t="n">
        <v>-0.2753315054</v>
      </c>
      <c r="E4417" t="n">
        <v>-0.2380245857116557</v>
      </c>
      <c r="F4417" t="n">
        <v>-10.4818182392</v>
      </c>
      <c r="G4417" t="n">
        <v>-10.7620595159294</v>
      </c>
    </row>
    <row r="4418">
      <c r="A4418" s="3" t="n">
        <v>45392.32146458334</v>
      </c>
      <c r="B4418" t="n">
        <v>-0.21308869785</v>
      </c>
      <c r="C4418" t="n">
        <v>-0.3296715931874135</v>
      </c>
      <c r="D4418" t="n">
        <v>-0.26335758575</v>
      </c>
      <c r="E4418" t="n">
        <v>-0.2327773650412594</v>
      </c>
      <c r="F4418" t="n">
        <v>-11.12345754205</v>
      </c>
      <c r="G4418" t="n">
        <v>-10.81252293667672</v>
      </c>
    </row>
    <row r="4419">
      <c r="A4419" s="3" t="n">
        <v>45392.32146515046</v>
      </c>
      <c r="B4419" t="n">
        <v>-1.07020952115</v>
      </c>
      <c r="C4419" t="n">
        <v>-0.3603890612775069</v>
      </c>
      <c r="D4419" t="n">
        <v>-0.07901217904999999</v>
      </c>
      <c r="E4419" t="n">
        <v>-0.346655476583917</v>
      </c>
      <c r="F4419" t="n">
        <v>-10.67335192035</v>
      </c>
      <c r="G4419" t="n">
        <v>-10.90748735783068</v>
      </c>
    </row>
    <row r="4420">
      <c r="A4420" s="3" t="n">
        <v>45392.32146571759</v>
      </c>
      <c r="B4420" t="n">
        <v>0</v>
      </c>
      <c r="C4420" t="n">
        <v>-0.2866870574762246</v>
      </c>
      <c r="D4420" t="n">
        <v>-0.4501056217</v>
      </c>
      <c r="E4420" t="n">
        <v>-0.3043409248001174</v>
      </c>
      <c r="F4420" t="n">
        <v>-10.9247453931</v>
      </c>
      <c r="G4420" t="n">
        <v>-10.8734221188801</v>
      </c>
    </row>
    <row r="4421">
      <c r="A4421" s="3" t="n">
        <v>45392.3214668287</v>
      </c>
      <c r="B4421" t="n">
        <v>-0.01197391965</v>
      </c>
      <c r="C4421" t="n">
        <v>-0.216914228582285</v>
      </c>
      <c r="D4421" t="n">
        <v>-0.6081299797999999</v>
      </c>
      <c r="E4421" t="n">
        <v>-0.2712802617024483</v>
      </c>
      <c r="F4421" t="n">
        <v>-10.70208540485</v>
      </c>
      <c r="G4421" t="n">
        <v>-10.86761975952614</v>
      </c>
    </row>
    <row r="4422">
      <c r="A4422" s="3" t="n">
        <v>45392.32146686342</v>
      </c>
      <c r="B4422" t="n">
        <v>-0.52672497815</v>
      </c>
      <c r="C4422" t="n">
        <v>-0.2290510209158514</v>
      </c>
      <c r="D4422" t="n">
        <v>-0.33039584515</v>
      </c>
      <c r="E4422" t="n">
        <v>-0.2637691907381126</v>
      </c>
      <c r="F4422" t="n">
        <v>-11.2312032056</v>
      </c>
      <c r="G4422" t="n">
        <v>-10.77754940534595</v>
      </c>
    </row>
    <row r="4423">
      <c r="A4423" s="3" t="n">
        <v>45392.3214674074</v>
      </c>
      <c r="B4423" t="n">
        <v>-0.04788587195</v>
      </c>
      <c r="C4423" t="n">
        <v>-0.06928603958916099</v>
      </c>
      <c r="D4423" t="n">
        <v>-0.15322890625</v>
      </c>
      <c r="E4423" t="n">
        <v>-0.3269279942604905</v>
      </c>
      <c r="F4423" t="n">
        <v>-10.83855474625</v>
      </c>
      <c r="G4423" t="n">
        <v>-10.68029793168418</v>
      </c>
    </row>
    <row r="4424">
      <c r="A4424" s="3" t="n">
        <v>45392.32146796296</v>
      </c>
      <c r="B4424" t="n">
        <v>0.0287334845</v>
      </c>
      <c r="C4424" t="n">
        <v>-0.04658284476282062</v>
      </c>
      <c r="D4424" t="n">
        <v>0.3040649899</v>
      </c>
      <c r="E4424" t="n">
        <v>-0.3327598878610731</v>
      </c>
      <c r="F4424" t="n">
        <v>-10.1729676041</v>
      </c>
      <c r="G4424" t="n">
        <v>-10.65228604746518</v>
      </c>
    </row>
    <row r="4425">
      <c r="A4425" s="3" t="n">
        <v>45392.32146853009</v>
      </c>
      <c r="B4425" t="n">
        <v>0.0646454368</v>
      </c>
      <c r="C4425" t="n">
        <v>-0.2079866796057115</v>
      </c>
      <c r="D4425" t="n">
        <v>-0.62967518985</v>
      </c>
      <c r="E4425" t="n">
        <v>-0.3878051172162016</v>
      </c>
      <c r="F4425" t="n">
        <v>-10.70208540485</v>
      </c>
      <c r="G4425" t="n">
        <v>-10.65131436617952</v>
      </c>
    </row>
    <row r="4426">
      <c r="A4426" s="3" t="n">
        <v>45392.32146909722</v>
      </c>
      <c r="B4426" t="n">
        <v>-0.2801171506</v>
      </c>
      <c r="C4426" t="n">
        <v>-0.2518352063271568</v>
      </c>
      <c r="D4426" t="n">
        <v>-0.6560158517499999</v>
      </c>
      <c r="E4426" t="n">
        <v>-0.3749362321719125</v>
      </c>
      <c r="F4426" t="n">
        <v>-10.27351518655</v>
      </c>
      <c r="G4426" t="n">
        <v>-10.65696651691541</v>
      </c>
    </row>
    <row r="4427">
      <c r="A4427" s="3" t="n">
        <v>45392.32146966436</v>
      </c>
      <c r="B4427" t="n">
        <v>-0.2729386828</v>
      </c>
      <c r="C4427" t="n">
        <v>-0.3058864436963878</v>
      </c>
      <c r="D4427" t="n">
        <v>-0.5506630108</v>
      </c>
      <c r="E4427" t="n">
        <v>-0.3474405572076933</v>
      </c>
      <c r="F4427" t="n">
        <v>-11.0253027822</v>
      </c>
      <c r="G4427" t="n">
        <v>-10.61464561023954</v>
      </c>
    </row>
    <row r="4428">
      <c r="A4428" s="3" t="n">
        <v>45392.3214702199</v>
      </c>
      <c r="B4428" t="n">
        <v>-0.8188160484</v>
      </c>
      <c r="C4428" t="n">
        <v>-0.3602113071740103</v>
      </c>
      <c r="D4428" t="n">
        <v>-0.1628100033</v>
      </c>
      <c r="E4428" t="n">
        <v>-0.2869038781644531</v>
      </c>
      <c r="F4428" t="n">
        <v>-10.6996827756</v>
      </c>
      <c r="G4428" t="n">
        <v>-10.69786751668045</v>
      </c>
    </row>
    <row r="4429">
      <c r="A4429" s="3" t="n">
        <v>45392.32147079861</v>
      </c>
      <c r="B4429" t="n">
        <v>-0.36391497485</v>
      </c>
      <c r="C4429" t="n">
        <v>-0.4085487193511667</v>
      </c>
      <c r="D4429" t="n">
        <v>-0.49081302585</v>
      </c>
      <c r="E4429" t="n">
        <v>-0.2012429732890449</v>
      </c>
      <c r="F4429" t="n">
        <v>-10.97741691025</v>
      </c>
      <c r="G4429" t="n">
        <v>-10.69789462783872</v>
      </c>
    </row>
    <row r="4430">
      <c r="A4430" s="3" t="n">
        <v>45392.32147135417</v>
      </c>
      <c r="B4430" t="n">
        <v>-0.3016721673</v>
      </c>
      <c r="C4430" t="n">
        <v>-0.4559868000031482</v>
      </c>
      <c r="D4430" t="n">
        <v>0.4668651865499999</v>
      </c>
      <c r="E4430" t="n">
        <v>0.01860636963671333</v>
      </c>
      <c r="F4430" t="n">
        <v>-10.44350365765</v>
      </c>
      <c r="G4430" t="n">
        <v>-10.57907174734164</v>
      </c>
    </row>
    <row r="4431">
      <c r="A4431" s="3" t="n">
        <v>45392.3214719213</v>
      </c>
      <c r="B4431" t="n">
        <v>-0.39025563675</v>
      </c>
      <c r="C4431" t="n">
        <v>-0.414504464769232</v>
      </c>
      <c r="D4431" t="n">
        <v>0.21787434305</v>
      </c>
      <c r="E4431" t="n">
        <v>0.1440595742033804</v>
      </c>
      <c r="F4431" t="n">
        <v>-10.4866038844</v>
      </c>
      <c r="G4431" t="n">
        <v>-10.59420201387287</v>
      </c>
    </row>
    <row r="4432">
      <c r="A4432" s="3" t="n">
        <v>45392.32147247685</v>
      </c>
      <c r="B4432" t="n">
        <v>-0.08379782425</v>
      </c>
      <c r="C4432" t="n">
        <v>-0.3857116603234276</v>
      </c>
      <c r="D4432" t="n">
        <v>0.009581097049999999</v>
      </c>
      <c r="E4432" t="n">
        <v>0.07676499320326366</v>
      </c>
      <c r="F4432" t="n">
        <v>-10.5536421438</v>
      </c>
      <c r="G4432" t="n">
        <v>-10.56292085771203</v>
      </c>
    </row>
    <row r="4433">
      <c r="A4433" s="3" t="n">
        <v>45392.32147304398</v>
      </c>
      <c r="B4433" t="n">
        <v>-0.6967134492499999</v>
      </c>
      <c r="C4433" t="n">
        <v>-0.3467741850534974</v>
      </c>
      <c r="D4433" t="n">
        <v>-0.04788587195</v>
      </c>
      <c r="E4433" t="n">
        <v>-0.0624716293833335</v>
      </c>
      <c r="F4433" t="n">
        <v>-10.2567556217</v>
      </c>
      <c r="G4433" t="n">
        <v>-10.59655741575947</v>
      </c>
    </row>
    <row r="4434">
      <c r="A4434" s="3" t="n">
        <v>45392.32147416667</v>
      </c>
      <c r="B4434" t="n">
        <v>-0.5482701882</v>
      </c>
      <c r="C4434" t="n">
        <v>-0.4770373114222624</v>
      </c>
      <c r="D4434" t="n">
        <v>-0.007178467799999999</v>
      </c>
      <c r="E4434" t="n">
        <v>-0.1158025694530306</v>
      </c>
      <c r="F4434" t="n">
        <v>-10.74278300235</v>
      </c>
      <c r="G4434" t="n">
        <v>-10.59577075784234</v>
      </c>
    </row>
    <row r="4435">
      <c r="A4435" s="3" t="n">
        <v>45392.32147420139</v>
      </c>
      <c r="B4435" t="n">
        <v>-0.25857194055</v>
      </c>
      <c r="C4435" t="n">
        <v>-0.4956822675979035</v>
      </c>
      <c r="D4435" t="n">
        <v>-0.265760215</v>
      </c>
      <c r="E4435" t="n">
        <v>-0.26303709802739</v>
      </c>
      <c r="F4435" t="n">
        <v>-11.1330386391</v>
      </c>
      <c r="G4435" t="n">
        <v>-10.74050024739514</v>
      </c>
    </row>
    <row r="4436">
      <c r="A4436" s="3" t="n">
        <v>45392.3214747338</v>
      </c>
      <c r="B4436" t="n">
        <v>-0.4812319287999999</v>
      </c>
      <c r="C4436" t="n">
        <v>-0.4869490000160852</v>
      </c>
      <c r="D4436" t="n">
        <v>-0.8547280007</v>
      </c>
      <c r="E4436" t="n">
        <v>-0.32906977576422</v>
      </c>
      <c r="F4436" t="n">
        <v>-10.84334039145</v>
      </c>
      <c r="G4436" t="n">
        <v>-10.82945447222124</v>
      </c>
    </row>
    <row r="4437">
      <c r="A4437" s="3" t="n">
        <v>45392.32147530092</v>
      </c>
      <c r="B4437" t="n">
        <v>-0.58897759235</v>
      </c>
      <c r="C4437" t="n">
        <v>-0.5365193298336846</v>
      </c>
      <c r="D4437" t="n">
        <v>-0.2418123757</v>
      </c>
      <c r="E4437" t="n">
        <v>-0.3863850274307704</v>
      </c>
      <c r="F4437" t="n">
        <v>-10.60870648355</v>
      </c>
      <c r="G4437" t="n">
        <v>-10.99662489157602</v>
      </c>
    </row>
    <row r="4438">
      <c r="A4438" s="3" t="n">
        <v>45392.32147586806</v>
      </c>
      <c r="B4438" t="n">
        <v>-0.6847395296</v>
      </c>
      <c r="C4438" t="n">
        <v>-0.386399154493008</v>
      </c>
      <c r="D4438" t="n">
        <v>0.04549304934999999</v>
      </c>
      <c r="E4438" t="n">
        <v>-0.355890689202332</v>
      </c>
      <c r="F4438" t="n">
        <v>-10.9247453931</v>
      </c>
      <c r="G4438" t="n">
        <v>-11.09110944980038</v>
      </c>
    </row>
    <row r="4439">
      <c r="A4439" s="3" t="n">
        <v>45392.32147700231</v>
      </c>
      <c r="B4439" t="n">
        <v>-0.0622526142</v>
      </c>
      <c r="C4439" t="n">
        <v>-0.311900754702565</v>
      </c>
      <c r="D4439" t="n">
        <v>-0.39982692715</v>
      </c>
      <c r="E4439" t="n">
        <v>-0.3169653522334507</v>
      </c>
      <c r="F4439" t="n">
        <v>-11.36048427255</v>
      </c>
      <c r="G4439" t="n">
        <v>-11.03674497111425</v>
      </c>
    </row>
    <row r="4440">
      <c r="A4440" s="3" t="n">
        <v>45392.32147703704</v>
      </c>
      <c r="B4440" t="n">
        <v>-0.34955803925</v>
      </c>
      <c r="C4440" t="n">
        <v>-0.2780644518819355</v>
      </c>
      <c r="D4440" t="n">
        <v>-0.5339034459499999</v>
      </c>
      <c r="E4440" t="n">
        <v>-0.2876102084170171</v>
      </c>
      <c r="F4440" t="n">
        <v>-11.1617721236</v>
      </c>
      <c r="G4440" t="n">
        <v>-11.0652678069435</v>
      </c>
    </row>
    <row r="4441">
      <c r="A4441" s="3" t="n">
        <v>45392.32147868055</v>
      </c>
      <c r="B4441" t="n">
        <v>-0.3734960719</v>
      </c>
      <c r="C4441" t="n">
        <v>-0.2054906700171335</v>
      </c>
      <c r="D4441" t="n">
        <v>-0.1987219556</v>
      </c>
      <c r="E4441" t="n">
        <v>-0.1594467795364806</v>
      </c>
      <c r="F4441" t="n">
        <v>-11.37963666</v>
      </c>
      <c r="G4441" t="n">
        <v>-11.17740440374583</v>
      </c>
    </row>
    <row r="4442">
      <c r="A4442" s="3" t="n">
        <v>45392.32147871528</v>
      </c>
      <c r="B4442" t="n">
        <v>0.32082455475</v>
      </c>
      <c r="C4442" t="n">
        <v>-0.1506294125016321</v>
      </c>
      <c r="D4442" t="n">
        <v>0.1101286795</v>
      </c>
      <c r="E4442" t="n">
        <v>-0.1801186719720285</v>
      </c>
      <c r="F4442" t="n">
        <v>-10.71644234045</v>
      </c>
      <c r="G4442" t="n">
        <v>-11.17925646617707</v>
      </c>
    </row>
    <row r="4443">
      <c r="A4443" s="3" t="n">
        <v>45392.32147924769</v>
      </c>
      <c r="B4443" t="n">
        <v>-0.3327984744</v>
      </c>
      <c r="C4443" t="n">
        <v>-0.3070787631773901</v>
      </c>
      <c r="D4443" t="n">
        <v>-0.2992793447</v>
      </c>
      <c r="E4443" t="n">
        <v>-0.1750018408857814</v>
      </c>
      <c r="F4443" t="n">
        <v>-10.9007975538</v>
      </c>
      <c r="G4443" t="n">
        <v>-11.01540704941437</v>
      </c>
    </row>
    <row r="4444">
      <c r="A4444" s="3" t="n">
        <v>45392.32147981482</v>
      </c>
      <c r="B4444" t="n">
        <v>-0.49081302585</v>
      </c>
      <c r="C4444" t="n">
        <v>-0.3749477761305372</v>
      </c>
      <c r="D4444" t="n">
        <v>-0.2394195531</v>
      </c>
      <c r="E4444" t="n">
        <v>-0.04683093700629381</v>
      </c>
      <c r="F4444" t="n">
        <v>-11.36048427255</v>
      </c>
      <c r="G4444" t="n">
        <v>-10.84870632059001</v>
      </c>
    </row>
    <row r="4445">
      <c r="A4445" s="3" t="n">
        <v>45392.32148038194</v>
      </c>
      <c r="B4445" t="n">
        <v>-0.3758888945</v>
      </c>
      <c r="C4445" t="n">
        <v>-0.3266615459798377</v>
      </c>
      <c r="D4445" t="n">
        <v>0.3399769422</v>
      </c>
      <c r="E4445" t="n">
        <v>-0.001965101788461529</v>
      </c>
      <c r="F4445" t="n">
        <v>-10.97980973285</v>
      </c>
      <c r="G4445" t="n">
        <v>-10.85345486510714</v>
      </c>
    </row>
    <row r="4446">
      <c r="A4446" s="3" t="n">
        <v>45392.32148094907</v>
      </c>
      <c r="B4446" t="n">
        <v>-0.4955986710499999</v>
      </c>
      <c r="C4446" t="n">
        <v>-0.3671846582596747</v>
      </c>
      <c r="D4446" t="n">
        <v>-0.277724328</v>
      </c>
      <c r="E4446" t="n">
        <v>-0.01589427085827508</v>
      </c>
      <c r="F4446" t="n">
        <v>-10.44350365765</v>
      </c>
      <c r="G4446" t="n">
        <v>-10.83435750005003</v>
      </c>
    </row>
    <row r="4447">
      <c r="A4447" s="3" t="n">
        <v>45392.32148206019</v>
      </c>
      <c r="B4447" t="n">
        <v>-0.9121949697</v>
      </c>
      <c r="C4447" t="n">
        <v>-0.4473478271328683</v>
      </c>
      <c r="D4447" t="n">
        <v>-0.11492413135</v>
      </c>
      <c r="E4447" t="n">
        <v>-0.1527924531766904</v>
      </c>
      <c r="F4447" t="n">
        <v>-10.46745149695</v>
      </c>
      <c r="G4447" t="n">
        <v>-10.86447799689362</v>
      </c>
    </row>
    <row r="4448">
      <c r="A4448" s="3" t="n">
        <v>45392.32148209491</v>
      </c>
      <c r="B4448" t="n">
        <v>0.4118008468</v>
      </c>
      <c r="C4448" t="n">
        <v>-0.3776306378335675</v>
      </c>
      <c r="D4448" t="n">
        <v>0.14844326105</v>
      </c>
      <c r="E4448" t="n">
        <v>-0.1637032085263408</v>
      </c>
      <c r="F4448" t="n">
        <v>-10.98938102325</v>
      </c>
      <c r="G4448" t="n">
        <v>-10.80163723514618</v>
      </c>
    </row>
    <row r="4449">
      <c r="A4449" s="3" t="n">
        <v>45392.32148265046</v>
      </c>
      <c r="B4449" t="n">
        <v>-0.22744563345</v>
      </c>
      <c r="C4449" t="n">
        <v>-0.3033211017780895</v>
      </c>
      <c r="D4449" t="n">
        <v>-0.3399769422</v>
      </c>
      <c r="E4449" t="n">
        <v>-0.2878510542547794</v>
      </c>
      <c r="F4449" t="n">
        <v>-11.29583883575</v>
      </c>
      <c r="G4449" t="n">
        <v>-10.77200835092474</v>
      </c>
    </row>
    <row r="4450">
      <c r="A4450" s="3" t="n">
        <v>45392.32148319444</v>
      </c>
      <c r="B4450" t="n">
        <v>-0.62967518985</v>
      </c>
      <c r="C4450" t="n">
        <v>-0.243941195967017</v>
      </c>
      <c r="D4450" t="n">
        <v>-0.42138194385</v>
      </c>
      <c r="E4450" t="n">
        <v>-0.3345361259145697</v>
      </c>
      <c r="F4450" t="n">
        <v>-10.67574474295</v>
      </c>
      <c r="G4450" t="n">
        <v>-10.83684162279012</v>
      </c>
    </row>
    <row r="4451">
      <c r="A4451" s="3" t="n">
        <v>45392.32148376157</v>
      </c>
      <c r="B4451" t="n">
        <v>-0.39504128195</v>
      </c>
      <c r="C4451" t="n">
        <v>-0.1975976197486019</v>
      </c>
      <c r="D4451" t="n">
        <v>-0.8068421287499999</v>
      </c>
      <c r="E4451" t="n">
        <v>-0.307061344372495</v>
      </c>
      <c r="F4451" t="n">
        <v>-10.6877186626</v>
      </c>
      <c r="G4451" t="n">
        <v>-10.82790182121588</v>
      </c>
    </row>
    <row r="4452">
      <c r="A4452" s="3" t="n">
        <v>45392.32148432871</v>
      </c>
      <c r="B4452" t="n">
        <v>-0.14844326105</v>
      </c>
      <c r="C4452" t="n">
        <v>-0.2438290938420753</v>
      </c>
      <c r="D4452" t="n">
        <v>0.04069759749999999</v>
      </c>
      <c r="E4452" t="n">
        <v>-0.3388386621609566</v>
      </c>
      <c r="F4452" t="n">
        <v>-10.7284162601</v>
      </c>
      <c r="G4452" t="n">
        <v>-10.79424939879758</v>
      </c>
    </row>
    <row r="4453">
      <c r="A4453" s="3" t="n">
        <v>45392.32148489583</v>
      </c>
      <c r="B4453" t="n">
        <v>-0.06703825939999999</v>
      </c>
      <c r="C4453" t="n">
        <v>-0.5000364201979035</v>
      </c>
      <c r="D4453" t="n">
        <v>-0.404622379</v>
      </c>
      <c r="E4453" t="n">
        <v>-0.3035170290441733</v>
      </c>
      <c r="F4453" t="n">
        <v>-10.81221408435</v>
      </c>
      <c r="G4453" t="n">
        <v>-10.64925833000015</v>
      </c>
    </row>
    <row r="4454">
      <c r="A4454" s="3" t="n">
        <v>45392.32148546296</v>
      </c>
      <c r="B4454" t="n">
        <v>-0.3687104267</v>
      </c>
      <c r="C4454" t="n">
        <v>-0.4274403504921923</v>
      </c>
      <c r="D4454" t="n">
        <v>0.11970977655</v>
      </c>
      <c r="E4454" t="n">
        <v>-0.2203940806169004</v>
      </c>
      <c r="F4454" t="n">
        <v>-10.6230732258</v>
      </c>
      <c r="G4454" t="n">
        <v>-10.60685533549175</v>
      </c>
    </row>
    <row r="4455">
      <c r="A4455" s="3" t="n">
        <v>45392.32148601852</v>
      </c>
      <c r="B4455" t="n">
        <v>-0.6344608350500001</v>
      </c>
      <c r="C4455" t="n">
        <v>-0.4327641041793718</v>
      </c>
      <c r="D4455" t="n">
        <v>-0.3830673623</v>
      </c>
      <c r="E4455" t="n">
        <v>-0.1475300767744759</v>
      </c>
      <c r="F4455" t="n">
        <v>-10.46984431955</v>
      </c>
      <c r="G4455" t="n">
        <v>-10.73056638525702</v>
      </c>
    </row>
    <row r="4456">
      <c r="A4456" s="3" t="n">
        <v>45392.32148658565</v>
      </c>
      <c r="B4456" t="n">
        <v>-0.84036125845</v>
      </c>
      <c r="C4456" t="n">
        <v>-0.4674097870851994</v>
      </c>
      <c r="D4456" t="n">
        <v>-0.1699884711</v>
      </c>
      <c r="E4456" t="n">
        <v>-0.1096465763566436</v>
      </c>
      <c r="F4456" t="n">
        <v>-10.91277147345</v>
      </c>
      <c r="G4456" t="n">
        <v>-10.7511707055308</v>
      </c>
    </row>
    <row r="4457">
      <c r="A4457" s="3" t="n">
        <v>45392.32148715277</v>
      </c>
      <c r="B4457" t="n">
        <v>-0.7014990944499999</v>
      </c>
      <c r="C4457" t="n">
        <v>-0.511481809417484</v>
      </c>
      <c r="D4457" t="n">
        <v>-0.04069759749999999</v>
      </c>
      <c r="E4457" t="n">
        <v>-0.1724252750393944</v>
      </c>
      <c r="F4457" t="n">
        <v>-10.4913895296</v>
      </c>
      <c r="G4457" t="n">
        <v>-10.77404139062416</v>
      </c>
    </row>
    <row r="4458">
      <c r="A4458" s="3" t="n">
        <v>45392.32148771991</v>
      </c>
      <c r="B4458" t="n">
        <v>0.1723812937</v>
      </c>
      <c r="C4458" t="n">
        <v>-0.4636988501441738</v>
      </c>
      <c r="D4458" t="n">
        <v>-0.25617911795</v>
      </c>
      <c r="E4458" t="n">
        <v>-0.163139794767483</v>
      </c>
      <c r="F4458" t="n">
        <v>-11.04206234705</v>
      </c>
      <c r="G4458" t="n">
        <v>-10.72813367313663</v>
      </c>
    </row>
    <row r="4459">
      <c r="A4459" s="3" t="n">
        <v>45392.32148883102</v>
      </c>
      <c r="B4459" t="n">
        <v>-0.5770036727</v>
      </c>
      <c r="C4459" t="n">
        <v>-0.437241239942542</v>
      </c>
      <c r="D4459" t="n">
        <v>-0.0287334845</v>
      </c>
      <c r="E4459" t="n">
        <v>-0.1776955379083921</v>
      </c>
      <c r="F4459" t="n">
        <v>-11.02050733035</v>
      </c>
      <c r="G4459" t="n">
        <v>-10.7341774955301</v>
      </c>
    </row>
    <row r="4460">
      <c r="A4460" s="3" t="n">
        <v>45392.32148886574</v>
      </c>
      <c r="B4460" t="n">
        <v>-0.28969824765</v>
      </c>
      <c r="C4460" t="n">
        <v>-0.3662588784966211</v>
      </c>
      <c r="D4460" t="n">
        <v>-0.2106860686</v>
      </c>
      <c r="E4460" t="n">
        <v>-0.1254647028066437</v>
      </c>
      <c r="F4460" t="n">
        <v>-10.4530847547</v>
      </c>
      <c r="G4460" t="n">
        <v>-10.70725524670866</v>
      </c>
    </row>
    <row r="4461">
      <c r="A4461" s="3" t="n">
        <v>45392.32148940973</v>
      </c>
      <c r="B4461" t="n">
        <v>-0.5027869455</v>
      </c>
      <c r="C4461" t="n">
        <v>-0.3377075142310032</v>
      </c>
      <c r="D4461" t="n">
        <v>-0.1292908736</v>
      </c>
      <c r="E4461" t="n">
        <v>-0.07255771176002351</v>
      </c>
      <c r="F4461" t="n">
        <v>-10.5871612735</v>
      </c>
      <c r="G4461" t="n">
        <v>-10.61492506547555</v>
      </c>
    </row>
    <row r="4462">
      <c r="A4462" s="3" t="n">
        <v>45392.32148997685</v>
      </c>
      <c r="B4462" t="n">
        <v>-0.31843173215</v>
      </c>
      <c r="C4462" t="n">
        <v>-0.3794637498851992</v>
      </c>
      <c r="D4462" t="n">
        <v>-0.11492413135</v>
      </c>
      <c r="E4462" t="n">
        <v>0.05058526094428918</v>
      </c>
      <c r="F4462" t="n">
        <v>-10.3453488978</v>
      </c>
      <c r="G4462" t="n">
        <v>-10.57383908806063</v>
      </c>
    </row>
    <row r="4463">
      <c r="A4463" s="3" t="n">
        <v>45392.32149053241</v>
      </c>
      <c r="B4463" t="n">
        <v>-0.6919278040499999</v>
      </c>
      <c r="C4463" t="n">
        <v>-0.5737002032094421</v>
      </c>
      <c r="D4463" t="n">
        <v>0.1987219556</v>
      </c>
      <c r="E4463" t="n">
        <v>0.1794264002037301</v>
      </c>
      <c r="F4463" t="n">
        <v>-10.766721035</v>
      </c>
      <c r="G4463" t="n">
        <v>-10.53813728152625</v>
      </c>
    </row>
    <row r="4464">
      <c r="A4464" s="3" t="n">
        <v>45392.32149109954</v>
      </c>
      <c r="B4464" t="n">
        <v>-0.1771669389</v>
      </c>
      <c r="C4464" t="n">
        <v>-0.4456231368550129</v>
      </c>
      <c r="D4464" t="n">
        <v>0.11731695395</v>
      </c>
      <c r="E4464" t="n">
        <v>0.1183938109854316</v>
      </c>
      <c r="F4464" t="n">
        <v>-10.5536421438</v>
      </c>
      <c r="G4464" t="n">
        <v>-10.5418321483625</v>
      </c>
    </row>
    <row r="4465">
      <c r="A4465" s="3" t="n">
        <v>45392.32149166667</v>
      </c>
      <c r="B4465" t="n">
        <v>-0.474053461</v>
      </c>
      <c r="C4465" t="n">
        <v>-0.3685673273317026</v>
      </c>
      <c r="D4465" t="n">
        <v>0.4572938961499999</v>
      </c>
      <c r="E4465" t="n">
        <v>0.04689574318986026</v>
      </c>
      <c r="F4465" t="n">
        <v>-10.53688257895</v>
      </c>
      <c r="G4465" t="n">
        <v>-10.69935844751098</v>
      </c>
    </row>
    <row r="4466">
      <c r="A4466" s="3" t="n">
        <v>45392.32149223379</v>
      </c>
      <c r="B4466" t="n">
        <v>-0.52911780075</v>
      </c>
      <c r="C4466" t="n">
        <v>-0.2981241944798376</v>
      </c>
      <c r="D4466" t="n">
        <v>0.21548152045</v>
      </c>
      <c r="E4466" t="n">
        <v>-0.008226430649883494</v>
      </c>
      <c r="F4466" t="n">
        <v>-10.70687105005</v>
      </c>
      <c r="G4466" t="n">
        <v>-10.67419389783126</v>
      </c>
    </row>
    <row r="4467">
      <c r="A4467" s="3" t="n">
        <v>45392.32149278935</v>
      </c>
      <c r="B4467" t="n">
        <v>-0.6200940927999999</v>
      </c>
      <c r="C4467" t="n">
        <v>-0.2604861117645695</v>
      </c>
      <c r="D4467" t="n">
        <v>-0.34955803925</v>
      </c>
      <c r="E4467" t="n">
        <v>-0.1104351315976693</v>
      </c>
      <c r="F4467" t="n">
        <v>-10.95346907095</v>
      </c>
      <c r="G4467" t="n">
        <v>-10.80671150217113</v>
      </c>
    </row>
    <row r="4468">
      <c r="A4468" s="3" t="n">
        <v>45392.32149335648</v>
      </c>
      <c r="B4468" t="n">
        <v>0.62488954465</v>
      </c>
      <c r="C4468" t="n">
        <v>-0.171269416180187</v>
      </c>
      <c r="D4468" t="n">
        <v>-0.8451567102999999</v>
      </c>
      <c r="E4468" t="n">
        <v>-0.3000238043050125</v>
      </c>
      <c r="F4468" t="n">
        <v>-10.60392083835</v>
      </c>
      <c r="G4468" t="n">
        <v>-10.77724967388954</v>
      </c>
    </row>
    <row r="4469">
      <c r="A4469" s="3" t="n">
        <v>45392.32149449074</v>
      </c>
      <c r="B4469" t="n">
        <v>-0.18435521335</v>
      </c>
      <c r="C4469" t="n">
        <v>-0.1797803996953385</v>
      </c>
      <c r="D4469" t="n">
        <v>-0.21787434305</v>
      </c>
      <c r="E4469" t="n">
        <v>-0.2682726833018655</v>
      </c>
      <c r="F4469" t="n">
        <v>-11.0971266868</v>
      </c>
      <c r="G4469" t="n">
        <v>-10.81015386491437</v>
      </c>
    </row>
    <row r="4470">
      <c r="A4470" s="3" t="n">
        <v>45392.32149452547</v>
      </c>
      <c r="B4470" t="n">
        <v>-0.4501056217</v>
      </c>
      <c r="C4470" t="n">
        <v>-0.1631598195353151</v>
      </c>
      <c r="D4470" t="n">
        <v>0.009581097049999999</v>
      </c>
      <c r="E4470" t="n">
        <v>-0.3766024025803041</v>
      </c>
      <c r="F4470" t="n">
        <v>-10.3597058334</v>
      </c>
      <c r="G4470" t="n">
        <v>-10.73340071284094</v>
      </c>
    </row>
    <row r="4471">
      <c r="A4471" s="3" t="n">
        <v>45392.32149504629</v>
      </c>
      <c r="B4471" t="n">
        <v>-0.2106860686</v>
      </c>
      <c r="C4471" t="n">
        <v>-0.147500953995688</v>
      </c>
      <c r="D4471" t="n">
        <v>-0.4333460568499999</v>
      </c>
      <c r="E4471" t="n">
        <v>-0.3334227853980196</v>
      </c>
      <c r="F4471" t="n">
        <v>-11.2766864483</v>
      </c>
      <c r="G4471" t="n">
        <v>-10.70522300708558</v>
      </c>
    </row>
    <row r="4472">
      <c r="A4472" s="3" t="n">
        <v>45392.32149561343</v>
      </c>
      <c r="B4472" t="n">
        <v>-0.1412549866</v>
      </c>
      <c r="C4472" t="n">
        <v>-0.2614687883850823</v>
      </c>
      <c r="D4472" t="n">
        <v>-0.34715541</v>
      </c>
      <c r="E4472" t="n">
        <v>-0.2027232973932406</v>
      </c>
      <c r="F4472" t="n">
        <v>-10.2160580242</v>
      </c>
      <c r="G4472" t="n">
        <v>-10.66447198734537</v>
      </c>
    </row>
    <row r="4473">
      <c r="A4473" s="3" t="n">
        <v>45392.32149618056</v>
      </c>
      <c r="B4473" t="n">
        <v>-0.39264845935</v>
      </c>
      <c r="C4473" t="n">
        <v>-0.3427100258378797</v>
      </c>
      <c r="D4473" t="n">
        <v>0.3663176041</v>
      </c>
      <c r="E4473" t="n">
        <v>-0.1429133619789048</v>
      </c>
      <c r="F4473" t="n">
        <v>-10.70208540485</v>
      </c>
      <c r="G4473" t="n">
        <v>-10.66129538710306</v>
      </c>
    </row>
    <row r="4474">
      <c r="A4474" s="3" t="n">
        <v>45392.32149674769</v>
      </c>
      <c r="B4474" t="n">
        <v>-0.35673650705</v>
      </c>
      <c r="C4474" t="n">
        <v>-0.2450951117836837</v>
      </c>
      <c r="D4474" t="n">
        <v>-0.86430909775</v>
      </c>
      <c r="E4474" t="n">
        <v>-0.211040090950933</v>
      </c>
      <c r="F4474" t="n">
        <v>-10.46505867435</v>
      </c>
      <c r="G4474" t="n">
        <v>-10.65625063146542</v>
      </c>
    </row>
    <row r="4475">
      <c r="A4475" s="3" t="n">
        <v>45392.32149730324</v>
      </c>
      <c r="B4475" t="n">
        <v>-0.14844326105</v>
      </c>
      <c r="C4475" t="n">
        <v>-0.3095608742969705</v>
      </c>
      <c r="D4475" t="n">
        <v>0.1077358569</v>
      </c>
      <c r="E4475" t="n">
        <v>-0.1390638060970866</v>
      </c>
      <c r="F4475" t="n">
        <v>-11.0396597178</v>
      </c>
      <c r="G4475" t="n">
        <v>-10.72179894298581</v>
      </c>
    </row>
    <row r="4476">
      <c r="A4476" s="3" t="n">
        <v>45392.32149787037</v>
      </c>
      <c r="B4476" t="n">
        <v>-0.5841821404999999</v>
      </c>
      <c r="C4476" t="n">
        <v>-0.3934141781263414</v>
      </c>
      <c r="D4476" t="n">
        <v>0.0335191297</v>
      </c>
      <c r="E4476" t="n">
        <v>-0.0785617589297205</v>
      </c>
      <c r="F4476" t="n">
        <v>-10.64222561325</v>
      </c>
      <c r="G4476" t="n">
        <v>-10.75581997200376</v>
      </c>
    </row>
    <row r="4477">
      <c r="A4477" s="3" t="n">
        <v>45392.3214984375</v>
      </c>
      <c r="B4477" t="n">
        <v>0.03591195229999999</v>
      </c>
      <c r="C4477" t="n">
        <v>-0.4824121328392787</v>
      </c>
      <c r="D4477" t="n">
        <v>-0.22505281085</v>
      </c>
      <c r="E4477" t="n">
        <v>-0.08147001356748274</v>
      </c>
      <c r="F4477" t="n">
        <v>-10.78348059985</v>
      </c>
      <c r="G4477" t="n">
        <v>-10.85451240601378</v>
      </c>
    </row>
    <row r="4478">
      <c r="A4478" s="3" t="n">
        <v>45392.32149900463</v>
      </c>
      <c r="B4478" t="n">
        <v>-0.6631943195500001</v>
      </c>
      <c r="C4478" t="n">
        <v>-0.5577930625517498</v>
      </c>
      <c r="D4478" t="n">
        <v>-0.05506433975</v>
      </c>
      <c r="E4478" t="n">
        <v>-0.03164359074300709</v>
      </c>
      <c r="F4478" t="n">
        <v>-10.97502408765</v>
      </c>
      <c r="G4478" t="n">
        <v>-10.84860690538989</v>
      </c>
    </row>
    <row r="4479">
      <c r="A4479" s="3" t="n">
        <v>45392.32150011574</v>
      </c>
      <c r="B4479" t="n">
        <v>-0.9217662600999998</v>
      </c>
      <c r="C4479" t="n">
        <v>-0.4526317827369476</v>
      </c>
      <c r="D4479" t="n">
        <v>0.28491260245</v>
      </c>
      <c r="E4479" t="n">
        <v>0.06193713266934751</v>
      </c>
      <c r="F4479" t="n">
        <v>-10.7930616969</v>
      </c>
      <c r="G4479" t="n">
        <v>-10.86487579485003</v>
      </c>
    </row>
    <row r="4480">
      <c r="A4480" s="3" t="n">
        <v>45392.32150016203</v>
      </c>
      <c r="B4480" t="n">
        <v>-0.3734960719</v>
      </c>
      <c r="C4480" t="n">
        <v>-0.4033081964627051</v>
      </c>
      <c r="D4480" t="n">
        <v>-0.28251977985</v>
      </c>
      <c r="E4480" t="n">
        <v>-0.05160627265116563</v>
      </c>
      <c r="F4480" t="n">
        <v>-11.01332886255</v>
      </c>
      <c r="G4480" t="n">
        <v>-10.84012561613663</v>
      </c>
    </row>
    <row r="4481">
      <c r="A4481" s="3" t="n">
        <v>45392.32150126158</v>
      </c>
      <c r="B4481" t="n">
        <v>-0.49799149365</v>
      </c>
      <c r="C4481" t="n">
        <v>-0.2564810896201639</v>
      </c>
      <c r="D4481" t="n">
        <v>0.05506433975</v>
      </c>
      <c r="E4481" t="n">
        <v>-0.04501019184895118</v>
      </c>
      <c r="F4481" t="n">
        <v>-10.4530847547</v>
      </c>
      <c r="G4481" t="n">
        <v>-10.74888884208954</v>
      </c>
    </row>
    <row r="4482">
      <c r="A4482" s="3" t="n">
        <v>45392.32150181713</v>
      </c>
      <c r="B4482" t="n">
        <v>-0.09816456649999999</v>
      </c>
      <c r="C4482" t="n">
        <v>-0.2600862336096744</v>
      </c>
      <c r="D4482" t="n">
        <v>0.1675956485</v>
      </c>
      <c r="E4482" t="n">
        <v>-0.04167412496235441</v>
      </c>
      <c r="F4482" t="n">
        <v>-10.91994994125</v>
      </c>
      <c r="G4482" t="n">
        <v>-10.60914314235725</v>
      </c>
    </row>
    <row r="4483">
      <c r="A4483" s="3" t="n">
        <v>45392.32150238426</v>
      </c>
      <c r="B4483" t="n">
        <v>0.5937632375499999</v>
      </c>
      <c r="C4483" t="n">
        <v>-0.2202056969277396</v>
      </c>
      <c r="D4483" t="n">
        <v>-0.4381415087</v>
      </c>
      <c r="E4483" t="n">
        <v>-0.1241879867013989</v>
      </c>
      <c r="F4483" t="n">
        <v>-10.6182875806</v>
      </c>
      <c r="G4483" t="n">
        <v>-10.57229722665621</v>
      </c>
    </row>
    <row r="4484">
      <c r="A4484" s="3" t="n">
        <v>45392.32150295139</v>
      </c>
      <c r="B4484" t="n">
        <v>-0.55545846265</v>
      </c>
      <c r="C4484" t="n">
        <v>-0.178874530403497</v>
      </c>
      <c r="D4484" t="n">
        <v>-0.11970977655</v>
      </c>
      <c r="E4484" t="n">
        <v>-0.1118536440897439</v>
      </c>
      <c r="F4484" t="n">
        <v>-10.5225158367</v>
      </c>
      <c r="G4484" t="n">
        <v>-10.55883580507427</v>
      </c>
    </row>
    <row r="4485">
      <c r="A4485" s="3" t="n">
        <v>45392.32150351852</v>
      </c>
      <c r="B4485" t="n">
        <v>-0.25617911795</v>
      </c>
      <c r="C4485" t="n">
        <v>-0.3101425069370638</v>
      </c>
      <c r="D4485" t="n">
        <v>-0.01436674225</v>
      </c>
      <c r="E4485" t="n">
        <v>-0.1175168130198138</v>
      </c>
      <c r="F4485" t="n">
        <v>-9.99818368115</v>
      </c>
      <c r="G4485" t="n">
        <v>-10.5934150359252</v>
      </c>
    </row>
    <row r="4486">
      <c r="A4486" s="3" t="n">
        <v>45392.32150462963</v>
      </c>
      <c r="B4486" t="n">
        <v>-0.86430909775</v>
      </c>
      <c r="C4486" t="n">
        <v>-0.4228380142114231</v>
      </c>
      <c r="D4486" t="n">
        <v>-0.196329133</v>
      </c>
      <c r="E4486" t="n">
        <v>-0.2148752454586253</v>
      </c>
      <c r="F4486" t="n">
        <v>-10.7954545195</v>
      </c>
      <c r="G4486" t="n">
        <v>-10.66423651344875</v>
      </c>
    </row>
    <row r="4487">
      <c r="A4487" s="3" t="n">
        <v>45392.32150466435</v>
      </c>
      <c r="B4487" t="n">
        <v>-0.5578512852499999</v>
      </c>
      <c r="C4487" t="n">
        <v>-0.4852654336621225</v>
      </c>
      <c r="D4487" t="n">
        <v>-0.26096476315</v>
      </c>
      <c r="E4487" t="n">
        <v>-0.3026408082955719</v>
      </c>
      <c r="F4487" t="n">
        <v>-11.08515276715</v>
      </c>
      <c r="G4487" t="n">
        <v>-10.67070478777043</v>
      </c>
    </row>
    <row r="4488">
      <c r="A4488" s="3" t="n">
        <v>45392.32150576389</v>
      </c>
      <c r="B4488" t="n">
        <v>-0.09816456649999999</v>
      </c>
      <c r="C4488" t="n">
        <v>-0.5458349386946402</v>
      </c>
      <c r="D4488" t="n">
        <v>0.0622526142</v>
      </c>
      <c r="E4488" t="n">
        <v>-0.2184188750072267</v>
      </c>
      <c r="F4488" t="n">
        <v>-10.64461843585</v>
      </c>
      <c r="G4488" t="n">
        <v>-10.6706039324329</v>
      </c>
    </row>
    <row r="4489">
      <c r="A4489" s="3" t="n">
        <v>45392.32150579861</v>
      </c>
      <c r="B4489" t="n">
        <v>-0.7852969187</v>
      </c>
      <c r="C4489" t="n">
        <v>-0.4199464240208636</v>
      </c>
      <c r="D4489" t="n">
        <v>-0.6655871421499999</v>
      </c>
      <c r="E4489" t="n">
        <v>-0.2331248039068771</v>
      </c>
      <c r="F4489" t="n">
        <v>-10.8600999563</v>
      </c>
      <c r="G4489" t="n">
        <v>-10.66633463364362</v>
      </c>
    </row>
    <row r="4490">
      <c r="A4490" s="3" t="n">
        <v>45392.32150633102</v>
      </c>
      <c r="B4490" t="n">
        <v>-0.3687104267</v>
      </c>
      <c r="C4490" t="n">
        <v>-0.4767875504481365</v>
      </c>
      <c r="D4490" t="n">
        <v>-0.3016721673</v>
      </c>
      <c r="E4490" t="n">
        <v>-0.1452702954402102</v>
      </c>
      <c r="F4490" t="n">
        <v>-10.4913895296</v>
      </c>
      <c r="G4490" t="n">
        <v>-10.71790282266099</v>
      </c>
    </row>
    <row r="4491">
      <c r="A4491" s="3" t="n">
        <v>45392.32150689815</v>
      </c>
      <c r="B4491" t="n">
        <v>-0.1029502117</v>
      </c>
      <c r="C4491" t="n">
        <v>-0.445138039140211</v>
      </c>
      <c r="D4491" t="n">
        <v>-0.11492413135</v>
      </c>
      <c r="E4491" t="n">
        <v>0.02811036218682995</v>
      </c>
      <c r="F4491" t="n">
        <v>-10.5225158367</v>
      </c>
      <c r="G4491" t="n">
        <v>-10.62621423407485</v>
      </c>
    </row>
    <row r="4492">
      <c r="A4492" s="3" t="n">
        <v>45392.32150746528</v>
      </c>
      <c r="B4492" t="n">
        <v>-0.7469921438</v>
      </c>
      <c r="C4492" t="n">
        <v>-0.5828691466475541</v>
      </c>
      <c r="D4492" t="n">
        <v>0.52433215555</v>
      </c>
      <c r="E4492" t="n">
        <v>0.04448417594417263</v>
      </c>
      <c r="F4492" t="n">
        <v>-10.29985584845</v>
      </c>
      <c r="G4492" t="n">
        <v>-10.53933721316215</v>
      </c>
    </row>
    <row r="4493">
      <c r="A4493" s="3" t="n">
        <v>45392.32150803241</v>
      </c>
      <c r="B4493" t="n">
        <v>-0.5937632375499999</v>
      </c>
      <c r="C4493" t="n">
        <v>-0.6517829221452233</v>
      </c>
      <c r="D4493" t="n">
        <v>0.02154521005</v>
      </c>
      <c r="E4493" t="n">
        <v>0.02682031909568774</v>
      </c>
      <c r="F4493" t="n">
        <v>-10.8313664718</v>
      </c>
      <c r="G4493" t="n">
        <v>-10.58954314648383</v>
      </c>
    </row>
    <row r="4494">
      <c r="A4494" s="3" t="n">
        <v>45392.32150858796</v>
      </c>
      <c r="B4494" t="n">
        <v>-0.9193734375</v>
      </c>
      <c r="C4494" t="n">
        <v>-0.5888478428269247</v>
      </c>
      <c r="D4494" t="n">
        <v>0.3758888945</v>
      </c>
      <c r="E4494" t="n">
        <v>0.1132574580364805</v>
      </c>
      <c r="F4494" t="n">
        <v>-10.94150495795</v>
      </c>
      <c r="G4494" t="n">
        <v>-10.63441851403977</v>
      </c>
    </row>
    <row r="4495">
      <c r="A4495" s="3" t="n">
        <v>45392.3215091551</v>
      </c>
      <c r="B4495" t="n">
        <v>-0.51954651035</v>
      </c>
      <c r="C4495" t="n">
        <v>-0.6603938237656195</v>
      </c>
      <c r="D4495" t="n">
        <v>0.05506433975</v>
      </c>
      <c r="E4495" t="n">
        <v>0.1186274332768069</v>
      </c>
      <c r="F4495" t="n">
        <v>-10.47462996475</v>
      </c>
      <c r="G4495" t="n">
        <v>-10.66521843571157</v>
      </c>
    </row>
    <row r="4496">
      <c r="A4496" s="3" t="n">
        <v>45392.32150972222</v>
      </c>
      <c r="B4496" t="n">
        <v>-0.8451567102999999</v>
      </c>
      <c r="C4496" t="n">
        <v>-0.6476919032238946</v>
      </c>
      <c r="D4496" t="n">
        <v>-0.6536132225</v>
      </c>
      <c r="E4496" t="n">
        <v>0.02965133207762249</v>
      </c>
      <c r="F4496" t="n">
        <v>-10.4506919321</v>
      </c>
      <c r="G4496" t="n">
        <v>-10.76223626422264</v>
      </c>
    </row>
    <row r="4497">
      <c r="A4497" s="3" t="n">
        <v>45392.32151028935</v>
      </c>
      <c r="B4497" t="n">
        <v>-0.2681530376</v>
      </c>
      <c r="C4497" t="n">
        <v>-0.5677555217041974</v>
      </c>
      <c r="D4497" t="n">
        <v>0.05745716234999999</v>
      </c>
      <c r="E4497" t="n">
        <v>-0.06320365351608409</v>
      </c>
      <c r="F4497" t="n">
        <v>-11.0396597178</v>
      </c>
      <c r="G4497" t="n">
        <v>-10.79746264253628</v>
      </c>
    </row>
    <row r="4498">
      <c r="A4498" s="3" t="n">
        <v>45392.32151084491</v>
      </c>
      <c r="B4498" t="n">
        <v>-0.4309532342499999</v>
      </c>
      <c r="C4498" t="n">
        <v>-0.5430204530039642</v>
      </c>
      <c r="D4498" t="n">
        <v>0.3375841196</v>
      </c>
      <c r="E4498" t="n">
        <v>-0.04994878878589755</v>
      </c>
      <c r="F4498" t="n">
        <v>-10.81939255215</v>
      </c>
      <c r="G4498" t="n">
        <v>-10.76148332380842</v>
      </c>
    </row>
    <row r="4499">
      <c r="A4499" s="3" t="n">
        <v>45392.3215119676</v>
      </c>
      <c r="B4499" t="n">
        <v>-0.7733229990499999</v>
      </c>
      <c r="C4499" t="n">
        <v>-0.5744179174053629</v>
      </c>
      <c r="D4499" t="n">
        <v>0.11492413135</v>
      </c>
      <c r="E4499" t="n">
        <v>-0.09395506770233128</v>
      </c>
      <c r="F4499" t="n">
        <v>-10.6302516936</v>
      </c>
      <c r="G4499" t="n">
        <v>-10.7924174754308</v>
      </c>
    </row>
    <row r="4500">
      <c r="A4500" s="3" t="n">
        <v>45392.32151201389</v>
      </c>
      <c r="B4500" t="n">
        <v>-0.474053461</v>
      </c>
      <c r="C4500" t="n">
        <v>-0.6275192355653862</v>
      </c>
      <c r="D4500" t="n">
        <v>-0.41898912125</v>
      </c>
      <c r="E4500" t="n">
        <v>-0.04985015080279732</v>
      </c>
      <c r="F4500" t="n">
        <v>-11.24556994785</v>
      </c>
      <c r="G4500" t="n">
        <v>-10.91222899883197</v>
      </c>
    </row>
    <row r="4501">
      <c r="A4501" s="3" t="n">
        <v>45392.32151253472</v>
      </c>
      <c r="B4501" t="n">
        <v>-0.6703727873499999</v>
      </c>
      <c r="C4501" t="n">
        <v>-0.5880852557779737</v>
      </c>
      <c r="D4501" t="n">
        <v>-0.0311263071</v>
      </c>
      <c r="E4501" t="n">
        <v>-0.05199956732074606</v>
      </c>
      <c r="F4501" t="n">
        <v>-10.5895540961</v>
      </c>
      <c r="G4501" t="n">
        <v>-10.93263355147322</v>
      </c>
    </row>
    <row r="4502">
      <c r="A4502" s="3" t="n">
        <v>45392.32151310185</v>
      </c>
      <c r="B4502" t="n">
        <v>-0.62488954465</v>
      </c>
      <c r="C4502" t="n">
        <v>-0.5903355276334514</v>
      </c>
      <c r="D4502" t="n">
        <v>-0.0957717439</v>
      </c>
      <c r="E4502" t="n">
        <v>-0.1465451370808862</v>
      </c>
      <c r="F4502" t="n">
        <v>-10.87685952115</v>
      </c>
      <c r="G4502" t="n">
        <v>-10.89192738172672</v>
      </c>
    </row>
    <row r="4503">
      <c r="A4503" s="3" t="n">
        <v>45392.32151366898</v>
      </c>
      <c r="B4503" t="n">
        <v>-0.79966366095</v>
      </c>
      <c r="C4503" t="n">
        <v>-0.5140016612810038</v>
      </c>
      <c r="D4503" t="n">
        <v>-0.14605043845</v>
      </c>
      <c r="E4503" t="n">
        <v>-0.0880177697587415</v>
      </c>
      <c r="F4503" t="n">
        <v>-11.02290015295</v>
      </c>
      <c r="G4503" t="n">
        <v>-10.88977245611169</v>
      </c>
    </row>
    <row r="4504">
      <c r="A4504" s="3" t="n">
        <v>45392.32151423611</v>
      </c>
      <c r="B4504" t="n">
        <v>-0.18435521335</v>
      </c>
      <c r="C4504" t="n">
        <v>-0.4053194740856655</v>
      </c>
      <c r="D4504" t="n">
        <v>-0.05027869455</v>
      </c>
      <c r="E4504" t="n">
        <v>0.03174309738041969</v>
      </c>
      <c r="F4504" t="n">
        <v>-11.11149342905</v>
      </c>
      <c r="G4504" t="n">
        <v>-10.91531043570842</v>
      </c>
    </row>
    <row r="4505">
      <c r="A4505" s="3" t="n">
        <v>45392.3215153588</v>
      </c>
      <c r="B4505" t="n">
        <v>-0.1292908736</v>
      </c>
      <c r="C4505" t="n">
        <v>-0.2808707996532642</v>
      </c>
      <c r="D4505" t="n">
        <v>-0.12210259915</v>
      </c>
      <c r="E4505" t="n">
        <v>0.05493781339160858</v>
      </c>
      <c r="F4505" t="n">
        <v>-10.74278300235</v>
      </c>
      <c r="G4505" t="n">
        <v>-10.91749130665621</v>
      </c>
    </row>
    <row r="4506">
      <c r="A4506" s="3" t="n">
        <v>45392.32151538195</v>
      </c>
      <c r="B4506" t="n">
        <v>-0.2346339079</v>
      </c>
      <c r="C4506" t="n">
        <v>-0.1860299331455716</v>
      </c>
      <c r="D4506" t="n">
        <v>0.2705458602</v>
      </c>
      <c r="E4506" t="n">
        <v>-0.04582997292657352</v>
      </c>
      <c r="F4506" t="n">
        <v>-10.81939255215</v>
      </c>
      <c r="G4506" t="n">
        <v>-11.00092573623243</v>
      </c>
    </row>
    <row r="4507">
      <c r="A4507" s="3" t="n">
        <v>45392.32151592593</v>
      </c>
      <c r="B4507" t="n">
        <v>-0.2035076008</v>
      </c>
      <c r="C4507" t="n">
        <v>-0.0188981231890443</v>
      </c>
      <c r="D4507" t="n">
        <v>0.28251977985</v>
      </c>
      <c r="E4507" t="n">
        <v>-0.1468832036236601</v>
      </c>
      <c r="F4507" t="n">
        <v>-10.8672784241</v>
      </c>
      <c r="G4507" t="n">
        <v>-10.94522817034805</v>
      </c>
    </row>
    <row r="4508">
      <c r="A4508" s="3" t="n">
        <v>45392.32151649306</v>
      </c>
      <c r="B4508" t="n">
        <v>0.04788587195</v>
      </c>
      <c r="C4508" t="n">
        <v>0.02023516505034974</v>
      </c>
      <c r="D4508" t="n">
        <v>-0.3663176041</v>
      </c>
      <c r="E4508" t="n">
        <v>-0.2443921875703969</v>
      </c>
      <c r="F4508" t="n">
        <v>-11.1976840759</v>
      </c>
      <c r="G4508" t="n">
        <v>-10.88693012776437</v>
      </c>
    </row>
    <row r="4509">
      <c r="A4509" s="3" t="n">
        <v>45392.32151706018</v>
      </c>
      <c r="B4509" t="n">
        <v>0.15801455145</v>
      </c>
      <c r="C4509" t="n">
        <v>-0.04963209571107238</v>
      </c>
      <c r="D4509" t="n">
        <v>-0.7972708383499999</v>
      </c>
      <c r="E4509" t="n">
        <v>-0.3692590276169008</v>
      </c>
      <c r="F4509" t="n">
        <v>-10.9726214584</v>
      </c>
      <c r="G4509" t="n">
        <v>-10.83632667079817</v>
      </c>
    </row>
    <row r="4510">
      <c r="A4510" s="3" t="n">
        <v>45392.32151762732</v>
      </c>
      <c r="B4510" t="n">
        <v>-0.2322410853</v>
      </c>
      <c r="C4510" t="n">
        <v>-0.08547848746981375</v>
      </c>
      <c r="D4510" t="n">
        <v>-0.5339034459499999</v>
      </c>
      <c r="E4510" t="n">
        <v>-0.4439934270684162</v>
      </c>
      <c r="F4510" t="n">
        <v>-10.71165669525</v>
      </c>
      <c r="G4510" t="n">
        <v>-10.79973264198837</v>
      </c>
    </row>
    <row r="4511">
      <c r="A4511" s="3" t="n">
        <v>45392.32151819445</v>
      </c>
      <c r="B4511" t="n">
        <v>0.2705458602</v>
      </c>
      <c r="C4511" t="n">
        <v>-0.1062284902155014</v>
      </c>
      <c r="D4511" t="n">
        <v>-0.48842020325</v>
      </c>
      <c r="E4511" t="n">
        <v>-0.5160378327078103</v>
      </c>
      <c r="F4511" t="n">
        <v>-10.5273014819</v>
      </c>
      <c r="G4511" t="n">
        <v>-10.71956412403336</v>
      </c>
    </row>
    <row r="4512">
      <c r="A4512" s="3" t="n">
        <v>45392.32151875</v>
      </c>
      <c r="B4512" t="n">
        <v>-0.6751682392</v>
      </c>
      <c r="C4512" t="n">
        <v>-0.2582359084870637</v>
      </c>
      <c r="D4512" t="n">
        <v>-0.3136362803</v>
      </c>
      <c r="E4512" t="n">
        <v>-0.5003277622824024</v>
      </c>
      <c r="F4512" t="n">
        <v>-10.61349212875</v>
      </c>
      <c r="G4512" t="n">
        <v>-10.66391705439572</v>
      </c>
    </row>
    <row r="4513">
      <c r="A4513" s="3" t="n">
        <v>45392.32151931713</v>
      </c>
      <c r="B4513" t="n">
        <v>-0.3663176041</v>
      </c>
      <c r="C4513" t="n">
        <v>-0.3948894960385793</v>
      </c>
      <c r="D4513" t="n">
        <v>-0.39025563675</v>
      </c>
      <c r="E4513" t="n">
        <v>-0.377619528202099</v>
      </c>
      <c r="F4513" t="n">
        <v>-10.57997299905</v>
      </c>
      <c r="G4513" t="n">
        <v>-10.5044156867935</v>
      </c>
    </row>
    <row r="4514">
      <c r="A4514" s="3" t="n">
        <v>45392.32151987268</v>
      </c>
      <c r="B4514" t="n">
        <v>-0.3711032493</v>
      </c>
      <c r="C4514" t="n">
        <v>-0.5191756178179502</v>
      </c>
      <c r="D4514" t="n">
        <v>-0.196329133</v>
      </c>
      <c r="E4514" t="n">
        <v>-0.3143424962559449</v>
      </c>
      <c r="F4514" t="n">
        <v>-10.53688257895</v>
      </c>
      <c r="G4514" t="n">
        <v>-10.4617234303991</v>
      </c>
    </row>
    <row r="4515">
      <c r="A4515" s="3" t="n">
        <v>45392.32152043981</v>
      </c>
      <c r="B4515" t="n">
        <v>-0.4764462836</v>
      </c>
      <c r="C4515" t="n">
        <v>-0.5516232167050132</v>
      </c>
      <c r="D4515" t="n">
        <v>-0.32321737735</v>
      </c>
      <c r="E4515" t="n">
        <v>-0.1878068798381124</v>
      </c>
      <c r="F4515" t="n">
        <v>-10.56561606345</v>
      </c>
      <c r="G4515" t="n">
        <v>-10.4248231095069</v>
      </c>
    </row>
    <row r="4516">
      <c r="A4516" s="3" t="n">
        <v>45392.32152100695</v>
      </c>
      <c r="B4516" t="n">
        <v>-0.9121949697</v>
      </c>
      <c r="C4516" t="n">
        <v>-0.5562114030642207</v>
      </c>
      <c r="D4516" t="n">
        <v>-0.2801171506</v>
      </c>
      <c r="E4516" t="n">
        <v>-0.1398609107252917</v>
      </c>
      <c r="F4516" t="n">
        <v>-10.4554775773</v>
      </c>
      <c r="G4516" t="n">
        <v>-10.45526192243732</v>
      </c>
    </row>
    <row r="4517">
      <c r="A4517" s="3" t="n">
        <v>45392.32152157407</v>
      </c>
      <c r="B4517" t="n">
        <v>-0.3734960719</v>
      </c>
      <c r="C4517" t="n">
        <v>-0.4701426421298381</v>
      </c>
      <c r="D4517" t="n">
        <v>-0.0766095498</v>
      </c>
      <c r="E4517" t="n">
        <v>-0.05338625963379966</v>
      </c>
      <c r="F4517" t="n">
        <v>-10.0077647782</v>
      </c>
      <c r="G4517" t="n">
        <v>-10.47960013041343</v>
      </c>
    </row>
    <row r="4518">
      <c r="A4518" s="3" t="n">
        <v>45392.32152212963</v>
      </c>
      <c r="B4518" t="n">
        <v>-0.5363060752</v>
      </c>
      <c r="C4518" t="n">
        <v>-0.4692266461574605</v>
      </c>
      <c r="D4518" t="n">
        <v>-0.05745716234999999</v>
      </c>
      <c r="E4518" t="n">
        <v>-0.08747956983426598</v>
      </c>
      <c r="F4518" t="n">
        <v>-10.67574474295</v>
      </c>
      <c r="G4518" t="n">
        <v>-10.52205839876728</v>
      </c>
    </row>
    <row r="4519">
      <c r="A4519" s="3" t="n">
        <v>45392.32152325231</v>
      </c>
      <c r="B4519" t="n">
        <v>-0.21548152045</v>
      </c>
      <c r="C4519" t="n">
        <v>-0.432766984454197</v>
      </c>
      <c r="D4519" t="n">
        <v>0.4165864919999999</v>
      </c>
      <c r="E4519" t="n">
        <v>-0.1307043341814689</v>
      </c>
      <c r="F4519" t="n">
        <v>-10.57518735385</v>
      </c>
      <c r="G4519" t="n">
        <v>-10.55000076778196</v>
      </c>
    </row>
    <row r="4520">
      <c r="A4520" s="3" t="n">
        <v>45392.32152383101</v>
      </c>
      <c r="B4520" t="n">
        <v>-0.25139347275</v>
      </c>
      <c r="C4520" t="n">
        <v>-0.3503480346284392</v>
      </c>
      <c r="D4520" t="n">
        <v>-0.5051797681</v>
      </c>
      <c r="E4520" t="n">
        <v>-0.1583146943742428</v>
      </c>
      <c r="F4520" t="n">
        <v>-10.91755711865</v>
      </c>
      <c r="G4520" t="n">
        <v>-10.67813733695679</v>
      </c>
    </row>
    <row r="4521">
      <c r="A4521" s="3" t="n">
        <v>45392.32152438657</v>
      </c>
      <c r="B4521" t="n">
        <v>-0.56263693045</v>
      </c>
      <c r="C4521" t="n">
        <v>-0.3870013605247097</v>
      </c>
      <c r="D4521" t="n">
        <v>-0.1292908736</v>
      </c>
      <c r="E4521" t="n">
        <v>-0.3386846360357819</v>
      </c>
      <c r="F4521" t="n">
        <v>-10.6302516936</v>
      </c>
      <c r="G4521" t="n">
        <v>-10.67882373387882</v>
      </c>
    </row>
    <row r="4522">
      <c r="A4522" s="3" t="n">
        <v>45392.3215249537</v>
      </c>
      <c r="B4522" t="n">
        <v>-0.3447625874</v>
      </c>
      <c r="C4522" t="n">
        <v>-0.434058810572612</v>
      </c>
      <c r="D4522" t="n">
        <v>-0.83557561325</v>
      </c>
      <c r="E4522" t="n">
        <v>-0.400961595415852</v>
      </c>
      <c r="F4522" t="n">
        <v>-10.5967325639</v>
      </c>
      <c r="G4522" t="n">
        <v>-10.64002947227381</v>
      </c>
    </row>
    <row r="4523">
      <c r="A4523" s="3" t="n">
        <v>45392.32152552083</v>
      </c>
      <c r="B4523" t="n">
        <v>-0.42138194385</v>
      </c>
      <c r="C4523" t="n">
        <v>-0.4006904381144534</v>
      </c>
      <c r="D4523" t="n">
        <v>-0.2322410853</v>
      </c>
      <c r="E4523" t="n">
        <v>-0.3676752879308868</v>
      </c>
      <c r="F4523" t="n">
        <v>-10.60631366095</v>
      </c>
      <c r="G4523" t="n">
        <v>-10.60442340058837</v>
      </c>
    </row>
    <row r="4524">
      <c r="A4524" s="3" t="n">
        <v>45392.32152608797</v>
      </c>
      <c r="B4524" t="n">
        <v>-0.39743410455</v>
      </c>
      <c r="C4524" t="n">
        <v>-0.3974594326810034</v>
      </c>
      <c r="D4524" t="n">
        <v>-0.42616758905</v>
      </c>
      <c r="E4524" t="n">
        <v>-0.3203641679644531</v>
      </c>
      <c r="F4524" t="n">
        <v>-10.85051885925</v>
      </c>
      <c r="G4524" t="n">
        <v>-10.61593812213767</v>
      </c>
    </row>
    <row r="4525">
      <c r="A4525" s="3" t="n">
        <v>45392.32152664352</v>
      </c>
      <c r="B4525" t="n">
        <v>-0.7733229990499999</v>
      </c>
      <c r="C4525" t="n">
        <v>-0.3607536903547796</v>
      </c>
      <c r="D4525" t="n">
        <v>-0.6344608350500001</v>
      </c>
      <c r="E4525" t="n">
        <v>-0.2936479502303039</v>
      </c>
      <c r="F4525" t="n">
        <v>-9.950297809199999</v>
      </c>
      <c r="G4525" t="n">
        <v>-10.51576184368756</v>
      </c>
    </row>
    <row r="4526">
      <c r="A4526" s="3" t="n">
        <v>45392.32152721065</v>
      </c>
      <c r="B4526" t="n">
        <v>0.09336911464999999</v>
      </c>
      <c r="C4526" t="n">
        <v>-0.270097931746038</v>
      </c>
      <c r="D4526" t="n">
        <v>0.45250825095</v>
      </c>
      <c r="E4526" t="n">
        <v>-0.2436269031212128</v>
      </c>
      <c r="F4526" t="n">
        <v>-10.6661636459</v>
      </c>
      <c r="G4526" t="n">
        <v>-10.58587504791599</v>
      </c>
    </row>
    <row r="4527">
      <c r="A4527" s="3" t="n">
        <v>45392.32152777778</v>
      </c>
      <c r="B4527" t="n">
        <v>-0.1652028259</v>
      </c>
      <c r="C4527" t="n">
        <v>-0.275467061191376</v>
      </c>
      <c r="D4527" t="n">
        <v>-0.007178467799999999</v>
      </c>
      <c r="E4527" t="n">
        <v>-0.2077424048693479</v>
      </c>
      <c r="F4527" t="n">
        <v>-11.0923410416</v>
      </c>
      <c r="G4527" t="n">
        <v>-10.60049822606273</v>
      </c>
    </row>
    <row r="4528">
      <c r="A4528" s="3" t="n">
        <v>45392.32152834491</v>
      </c>
      <c r="B4528" t="n">
        <v>-0.3112434577</v>
      </c>
      <c r="C4528" t="n">
        <v>-0.2368411813670169</v>
      </c>
      <c r="D4528" t="n">
        <v>-0.5051797681</v>
      </c>
      <c r="E4528" t="n">
        <v>-0.3030312684089752</v>
      </c>
      <c r="F4528" t="n">
        <v>-10.46266585175</v>
      </c>
      <c r="G4528" t="n">
        <v>-10.70699277595038</v>
      </c>
    </row>
    <row r="4529">
      <c r="A4529" s="3" t="n">
        <v>45392.32152890047</v>
      </c>
      <c r="B4529" t="n">
        <v>-0.33039584515</v>
      </c>
      <c r="C4529" t="n">
        <v>-0.3495750237277399</v>
      </c>
      <c r="D4529" t="n">
        <v>-0.82839714545</v>
      </c>
      <c r="E4529" t="n">
        <v>-0.2076385321010495</v>
      </c>
      <c r="F4529" t="n">
        <v>-10.3573130108</v>
      </c>
      <c r="G4529" t="n">
        <v>-10.70733991764478</v>
      </c>
    </row>
    <row r="4530">
      <c r="A4530" s="3" t="n">
        <v>45392.32152946759</v>
      </c>
      <c r="B4530" t="n">
        <v>-0.22026716565</v>
      </c>
      <c r="C4530" t="n">
        <v>-0.3471698342334508</v>
      </c>
      <c r="D4530" t="n">
        <v>0.16040737405</v>
      </c>
      <c r="E4530" t="n">
        <v>-0.2713279919709798</v>
      </c>
      <c r="F4530" t="n">
        <v>-11.14979820395</v>
      </c>
      <c r="G4530" t="n">
        <v>-10.76012495419782</v>
      </c>
    </row>
    <row r="4531">
      <c r="A4531" s="3" t="n">
        <v>45392.32153002315</v>
      </c>
      <c r="B4531" t="n">
        <v>-0.5961560601499999</v>
      </c>
      <c r="C4531" t="n">
        <v>-0.3740293570698145</v>
      </c>
      <c r="D4531" t="n">
        <v>-0.5961560601499999</v>
      </c>
      <c r="E4531" t="n">
        <v>-0.4003189969586258</v>
      </c>
      <c r="F4531" t="n">
        <v>-10.59913519315</v>
      </c>
      <c r="G4531" t="n">
        <v>-10.63555318230562</v>
      </c>
    </row>
    <row r="4532">
      <c r="A4532" s="3" t="n">
        <v>45392.32153060185</v>
      </c>
      <c r="B4532" t="n">
        <v>-0.4141936694</v>
      </c>
      <c r="C4532" t="n">
        <v>-0.3972905479952225</v>
      </c>
      <c r="D4532" t="n">
        <v>-0.1652028259</v>
      </c>
      <c r="E4532" t="n">
        <v>-0.3485561607973203</v>
      </c>
      <c r="F4532" t="n">
        <v>-10.91755711865</v>
      </c>
      <c r="G4532" t="n">
        <v>-10.53597232066798</v>
      </c>
    </row>
    <row r="4533">
      <c r="A4533" s="3" t="n">
        <v>45392.32153115741</v>
      </c>
      <c r="B4533" t="n">
        <v>-0.8020564835499999</v>
      </c>
      <c r="C4533" t="n">
        <v>-0.4319376938977867</v>
      </c>
      <c r="D4533" t="n">
        <v>0.1675956485</v>
      </c>
      <c r="E4533" t="n">
        <v>-0.2401397361029144</v>
      </c>
      <c r="F4533" t="n">
        <v>-10.08916977985</v>
      </c>
      <c r="G4533" t="n">
        <v>-10.56606424335656</v>
      </c>
    </row>
    <row r="4534">
      <c r="A4534" s="3" t="n">
        <v>45392.32153172453</v>
      </c>
      <c r="B4534" t="n">
        <v>0.26096476315</v>
      </c>
      <c r="C4534" t="n">
        <v>-0.4453946807708637</v>
      </c>
      <c r="D4534" t="n">
        <v>-0.8738803881499999</v>
      </c>
      <c r="E4534" t="n">
        <v>-0.2302449405495344</v>
      </c>
      <c r="F4534" t="n">
        <v>-10.5536421438</v>
      </c>
      <c r="G4534" t="n">
        <v>-10.56244314355889</v>
      </c>
    </row>
    <row r="4535">
      <c r="A4535" s="3" t="n">
        <v>45392.32153229167</v>
      </c>
      <c r="B4535" t="n">
        <v>-0.2801171506</v>
      </c>
      <c r="C4535" t="n">
        <v>-0.3616921341833343</v>
      </c>
      <c r="D4535" t="n">
        <v>-0.25378629535</v>
      </c>
      <c r="E4535" t="n">
        <v>-0.3305495283853156</v>
      </c>
      <c r="F4535" t="n">
        <v>-10.4602632225</v>
      </c>
      <c r="G4535" t="n">
        <v>-10.53726762140364</v>
      </c>
    </row>
    <row r="4536">
      <c r="A4536" s="3" t="n">
        <v>45392.3215328588</v>
      </c>
      <c r="B4536" t="n">
        <v>-0.9337401797499999</v>
      </c>
      <c r="C4536" t="n">
        <v>-0.3102144223703971</v>
      </c>
      <c r="D4536" t="n">
        <v>-0.18435521335</v>
      </c>
      <c r="E4536" t="n">
        <v>-0.2633058322404436</v>
      </c>
      <c r="F4536" t="n">
        <v>-10.5512493212</v>
      </c>
      <c r="G4536" t="n">
        <v>-10.62224167217054</v>
      </c>
    </row>
    <row r="4537">
      <c r="A4537" s="3" t="n">
        <v>45392.32153341435</v>
      </c>
      <c r="B4537" t="n">
        <v>-0.3663176041</v>
      </c>
      <c r="C4537" t="n">
        <v>-0.3775149696540803</v>
      </c>
      <c r="D4537" t="n">
        <v>-0.1101286795</v>
      </c>
      <c r="E4537" t="n">
        <v>-0.3999929087016328</v>
      </c>
      <c r="F4537" t="n">
        <v>-10.91277147345</v>
      </c>
      <c r="G4537" t="n">
        <v>-10.67911178422066</v>
      </c>
    </row>
    <row r="4538">
      <c r="A4538" s="3" t="n">
        <v>45392.32153398149</v>
      </c>
      <c r="B4538" t="n">
        <v>-0.14605043845</v>
      </c>
      <c r="C4538" t="n">
        <v>-0.4523053744494185</v>
      </c>
      <c r="D4538" t="n">
        <v>-0.5363060752</v>
      </c>
      <c r="E4538" t="n">
        <v>-0.4413147714810036</v>
      </c>
      <c r="F4538" t="n">
        <v>-10.87207387595</v>
      </c>
      <c r="G4538" t="n">
        <v>-10.76844462803033</v>
      </c>
    </row>
    <row r="4539">
      <c r="A4539" s="3" t="n">
        <v>45392.32153454861</v>
      </c>
      <c r="B4539" t="n">
        <v>-0.09336911464999999</v>
      </c>
      <c r="C4539" t="n">
        <v>-0.4820627052124722</v>
      </c>
      <c r="D4539" t="n">
        <v>-0.4165864919999999</v>
      </c>
      <c r="E4539" t="n">
        <v>-0.3639635280541968</v>
      </c>
      <c r="F4539" t="n">
        <v>-10.7595425672</v>
      </c>
      <c r="G4539" t="n">
        <v>-10.71126216617695</v>
      </c>
    </row>
    <row r="4540">
      <c r="A4540" s="3" t="n">
        <v>45392.32153511574</v>
      </c>
      <c r="B4540" t="n">
        <v>-0.82839714545</v>
      </c>
      <c r="C4540" t="n">
        <v>-0.3880523636646864</v>
      </c>
      <c r="D4540" t="n">
        <v>-0.31843173215</v>
      </c>
      <c r="E4540" t="n">
        <v>-0.3097107628844997</v>
      </c>
      <c r="F4540" t="n">
        <v>-10.61109930615</v>
      </c>
      <c r="G4540" t="n">
        <v>-10.79691198428022</v>
      </c>
    </row>
    <row r="4541">
      <c r="A4541" s="3" t="n">
        <v>45392.3215356713</v>
      </c>
      <c r="B4541" t="n">
        <v>-0.7086873688999999</v>
      </c>
      <c r="C4541" t="n">
        <v>-0.3343356496430079</v>
      </c>
      <c r="D4541" t="n">
        <v>-0.69910627185</v>
      </c>
      <c r="E4541" t="n">
        <v>-0.1757529525540797</v>
      </c>
      <c r="F4541" t="n">
        <v>-10.70447822745</v>
      </c>
      <c r="G4541" t="n">
        <v>-10.72456604129782</v>
      </c>
    </row>
    <row r="4542">
      <c r="A4542" s="3" t="n">
        <v>45392.32153625</v>
      </c>
      <c r="B4542" t="n">
        <v>-0.2992793447</v>
      </c>
      <c r="C4542" t="n">
        <v>-0.4132767361953391</v>
      </c>
      <c r="D4542" t="n">
        <v>0.1029502117</v>
      </c>
      <c r="E4542" t="n">
        <v>-0.08914919200058297</v>
      </c>
      <c r="F4542" t="n">
        <v>-10.5273014819</v>
      </c>
      <c r="G4542" t="n">
        <v>-10.68629281226495</v>
      </c>
    </row>
    <row r="4543">
      <c r="A4543" s="3" t="n">
        <v>45392.32153680555</v>
      </c>
      <c r="B4543" t="n">
        <v>0.1628100033</v>
      </c>
      <c r="C4543" t="n">
        <v>-0.3945577158099078</v>
      </c>
      <c r="D4543" t="n">
        <v>0.21548152045</v>
      </c>
      <c r="E4543" t="n">
        <v>-0.02256834767400938</v>
      </c>
      <c r="F4543" t="n">
        <v>-10.7332019053</v>
      </c>
      <c r="G4543" t="n">
        <v>-10.63547354042078</v>
      </c>
    </row>
    <row r="4544">
      <c r="A4544" s="3" t="n">
        <v>45392.32153737269</v>
      </c>
      <c r="B4544" t="n">
        <v>-0.6177012702</v>
      </c>
      <c r="C4544" t="n">
        <v>-0.4000318152710967</v>
      </c>
      <c r="D4544" t="n">
        <v>0.52672497815</v>
      </c>
      <c r="E4544" t="n">
        <v>0.09725222801946418</v>
      </c>
      <c r="F4544" t="n">
        <v>-11.0253027822</v>
      </c>
      <c r="G4544" t="n">
        <v>-10.49911588967788</v>
      </c>
    </row>
    <row r="4545">
      <c r="A4545" s="3" t="n">
        <v>45392.32153792824</v>
      </c>
      <c r="B4545" t="n">
        <v>-0.5051797681</v>
      </c>
      <c r="C4545" t="n">
        <v>-0.4192401852055955</v>
      </c>
      <c r="D4545" t="n">
        <v>-0.0622526142</v>
      </c>
      <c r="E4545" t="n">
        <v>0.1025877085398604</v>
      </c>
      <c r="F4545" t="n">
        <v>-10.05804347275</v>
      </c>
      <c r="G4545" t="n">
        <v>-10.46570945644525</v>
      </c>
    </row>
    <row r="4546">
      <c r="A4546" s="3" t="n">
        <v>45392.32153849537</v>
      </c>
      <c r="B4546" t="n">
        <v>-0.4836247513999999</v>
      </c>
      <c r="C4546" t="n">
        <v>-0.5041698431652694</v>
      </c>
      <c r="D4546" t="n">
        <v>-0.39264845935</v>
      </c>
      <c r="E4546" t="n">
        <v>0.04153242001282069</v>
      </c>
      <c r="F4546" t="n">
        <v>-10.63504714545</v>
      </c>
      <c r="G4546" t="n">
        <v>-10.432146002516</v>
      </c>
    </row>
    <row r="4547">
      <c r="A4547" s="3" t="n">
        <v>45392.3215390625</v>
      </c>
      <c r="B4547" t="n">
        <v>-0.3830673623</v>
      </c>
      <c r="C4547" t="n">
        <v>-0.5726646758318197</v>
      </c>
      <c r="D4547" t="n">
        <v>-0.11970977655</v>
      </c>
      <c r="E4547" t="n">
        <v>-0.0780430122899769</v>
      </c>
      <c r="F4547" t="n">
        <v>-10.0795886828</v>
      </c>
      <c r="G4547" t="n">
        <v>-10.44468703913534</v>
      </c>
    </row>
    <row r="4548">
      <c r="A4548" s="3" t="n">
        <v>45392.32153962963</v>
      </c>
      <c r="B4548" t="n">
        <v>-0.9385258249499999</v>
      </c>
      <c r="C4548" t="n">
        <v>-0.6271741969287896</v>
      </c>
      <c r="D4548" t="n">
        <v>0.3447625874</v>
      </c>
      <c r="E4548" t="n">
        <v>-0.2744733435173667</v>
      </c>
      <c r="F4548" t="n">
        <v>-10.1849317171</v>
      </c>
      <c r="G4548" t="n">
        <v>-10.50004336103092</v>
      </c>
    </row>
    <row r="4549">
      <c r="A4549" s="3" t="n">
        <v>45392.32154018518</v>
      </c>
      <c r="B4549" t="n">
        <v>-0.7422064986</v>
      </c>
      <c r="C4549" t="n">
        <v>-0.6060611881178338</v>
      </c>
      <c r="D4549" t="n">
        <v>-0.6320680124499999</v>
      </c>
      <c r="E4549" t="n">
        <v>-0.3435980191383459</v>
      </c>
      <c r="F4549" t="n">
        <v>-11.0588219119</v>
      </c>
      <c r="G4549" t="n">
        <v>-10.55905552889665</v>
      </c>
    </row>
    <row r="4550">
      <c r="A4550" s="3" t="n">
        <v>45392.32154076389</v>
      </c>
      <c r="B4550" t="n">
        <v>-0.29209107025</v>
      </c>
      <c r="C4550" t="n">
        <v>-0.6425490125082769</v>
      </c>
      <c r="D4550" t="n">
        <v>-0.34715541</v>
      </c>
      <c r="E4550" t="n">
        <v>-0.2313432396308864</v>
      </c>
      <c r="F4550" t="n">
        <v>-10.7260234375</v>
      </c>
      <c r="G4550" t="n">
        <v>-10.7783063690012</v>
      </c>
    </row>
    <row r="4551">
      <c r="A4551" s="3" t="n">
        <v>45392.32154130787</v>
      </c>
      <c r="B4551" t="n">
        <v>-0.39025563675</v>
      </c>
      <c r="C4551" t="n">
        <v>-0.5115506845607241</v>
      </c>
      <c r="D4551" t="n">
        <v>-0.09097629205</v>
      </c>
      <c r="E4551" t="n">
        <v>-0.04301096108974364</v>
      </c>
      <c r="F4551" t="n">
        <v>-10.8600999563</v>
      </c>
      <c r="G4551" t="n">
        <v>-10.84270942838872</v>
      </c>
    </row>
    <row r="4552">
      <c r="A4552" s="3" t="n">
        <v>45392.32154244213</v>
      </c>
      <c r="B4552" t="n">
        <v>-0.7014990944499999</v>
      </c>
      <c r="C4552" t="n">
        <v>-0.4023835368065279</v>
      </c>
      <c r="D4552" t="n">
        <v>-0.6608014969499999</v>
      </c>
      <c r="E4552" t="n">
        <v>-0.08361222939836849</v>
      </c>
      <c r="F4552" t="n">
        <v>-10.963050168</v>
      </c>
      <c r="G4552" t="n">
        <v>-10.85740493343663</v>
      </c>
    </row>
    <row r="4553">
      <c r="A4553" s="3" t="n">
        <v>45392.32154246528</v>
      </c>
      <c r="B4553" t="n">
        <v>-0.5458773656</v>
      </c>
      <c r="C4553" t="n">
        <v>-0.2726335565431243</v>
      </c>
      <c r="D4553" t="n">
        <v>0.5147510585</v>
      </c>
      <c r="E4553" t="n">
        <v>-0.116294022059907</v>
      </c>
      <c r="F4553" t="n">
        <v>-10.6494138877</v>
      </c>
      <c r="G4553" t="n">
        <v>-10.78362545938628</v>
      </c>
    </row>
    <row r="4554">
      <c r="A4554" s="3" t="n">
        <v>45392.32154300926</v>
      </c>
      <c r="B4554" t="n">
        <v>-0.0598597916</v>
      </c>
      <c r="C4554" t="n">
        <v>-0.1443950805018652</v>
      </c>
      <c r="D4554" t="n">
        <v>0.42138194385</v>
      </c>
      <c r="E4554" t="n">
        <v>0.08996277820139897</v>
      </c>
      <c r="F4554" t="n">
        <v>-10.98698820065</v>
      </c>
      <c r="G4554" t="n">
        <v>-10.64811979850854</v>
      </c>
    </row>
    <row r="4555">
      <c r="A4555" s="3" t="n">
        <v>45392.32154357639</v>
      </c>
      <c r="B4555" t="n">
        <v>0.3830673623</v>
      </c>
      <c r="C4555" t="n">
        <v>-0.1789248666349655</v>
      </c>
      <c r="D4555" t="n">
        <v>0.15801455145</v>
      </c>
      <c r="E4555" t="n">
        <v>-0.02600890453065267</v>
      </c>
      <c r="F4555" t="n">
        <v>-10.43632518985</v>
      </c>
      <c r="G4555" t="n">
        <v>-10.66020810621588</v>
      </c>
    </row>
    <row r="4556">
      <c r="A4556" s="3" t="n">
        <v>45392.32154414352</v>
      </c>
      <c r="B4556" t="n">
        <v>-0.39264845935</v>
      </c>
      <c r="C4556" t="n">
        <v>-0.1468629959812358</v>
      </c>
      <c r="D4556" t="n">
        <v>-0.9504997445999999</v>
      </c>
      <c r="E4556" t="n">
        <v>-0.1499822421796041</v>
      </c>
      <c r="F4556" t="n">
        <v>-10.22563912125</v>
      </c>
      <c r="G4556" t="n">
        <v>-10.680069544178</v>
      </c>
    </row>
    <row r="4557">
      <c r="A4557" s="3" t="n">
        <v>45392.32154582176</v>
      </c>
      <c r="B4557" t="n">
        <v>-0.18674803595</v>
      </c>
      <c r="C4557" t="n">
        <v>-0.191454062124476</v>
      </c>
      <c r="D4557" t="n">
        <v>-0.11731695395</v>
      </c>
      <c r="E4557" t="n">
        <v>-0.2624868055205135</v>
      </c>
      <c r="F4557" t="n">
        <v>-10.81939255215</v>
      </c>
      <c r="G4557" t="n">
        <v>-10.61464439869537</v>
      </c>
    </row>
    <row r="4558">
      <c r="A4558" s="3" t="n">
        <v>45392.32154585648</v>
      </c>
      <c r="B4558" t="n">
        <v>-0.02154521005</v>
      </c>
      <c r="C4558" t="n">
        <v>-0.2528032072616557</v>
      </c>
      <c r="D4558" t="n">
        <v>0.1101286795</v>
      </c>
      <c r="E4558" t="n">
        <v>-0.5860450611101415</v>
      </c>
      <c r="F4558" t="n">
        <v>-10.74996147015</v>
      </c>
      <c r="G4558" t="n">
        <v>-10.65736605218045</v>
      </c>
    </row>
    <row r="4559">
      <c r="A4559" s="3" t="n">
        <v>45392.32154638889</v>
      </c>
      <c r="B4559" t="n">
        <v>-0.9457140993999998</v>
      </c>
      <c r="C4559" t="n">
        <v>-0.4127508117278566</v>
      </c>
      <c r="D4559" t="n">
        <v>-1.2306168952</v>
      </c>
      <c r="E4559" t="n">
        <v>-0.5724551244086263</v>
      </c>
      <c r="F4559" t="n">
        <v>-10.8912262634</v>
      </c>
      <c r="G4559" t="n">
        <v>-10.55053272711098</v>
      </c>
    </row>
    <row r="4560">
      <c r="A4560" s="3" t="n">
        <v>45392.32154695602</v>
      </c>
      <c r="B4560" t="n">
        <v>-0.3064578125</v>
      </c>
      <c r="C4560" t="n">
        <v>-0.5051645666495351</v>
      </c>
      <c r="D4560" t="n">
        <v>-0.4285604116499999</v>
      </c>
      <c r="E4560" t="n">
        <v>-0.51127088643485</v>
      </c>
      <c r="F4560" t="n">
        <v>-10.6613780007</v>
      </c>
      <c r="G4560" t="n">
        <v>-10.57160625786938</v>
      </c>
    </row>
    <row r="4561">
      <c r="A4561" s="3" t="n">
        <v>45392.32154752315</v>
      </c>
      <c r="B4561" t="n">
        <v>-0.60333452795</v>
      </c>
      <c r="C4561" t="n">
        <v>-0.5261715081970877</v>
      </c>
      <c r="D4561" t="n">
        <v>-0.5051797681</v>
      </c>
      <c r="E4561" t="n">
        <v>-0.345770112105712</v>
      </c>
      <c r="F4561" t="n">
        <v>-10.141841297</v>
      </c>
      <c r="G4561" t="n">
        <v>-10.68075205501495</v>
      </c>
    </row>
    <row r="4562">
      <c r="A4562" s="3" t="n">
        <v>45392.3215480787</v>
      </c>
      <c r="B4562" t="n">
        <v>-0.25857194055</v>
      </c>
      <c r="C4562" t="n">
        <v>-0.6181008969023327</v>
      </c>
      <c r="D4562" t="n">
        <v>-0.52433215555</v>
      </c>
      <c r="E4562" t="n">
        <v>-0.2801222025106068</v>
      </c>
      <c r="F4562" t="n">
        <v>-10.77151648685</v>
      </c>
      <c r="G4562" t="n">
        <v>-10.643618226128</v>
      </c>
    </row>
    <row r="4563">
      <c r="A4563" s="3" t="n">
        <v>45392.3215486574</v>
      </c>
      <c r="B4563" t="n">
        <v>-0.8260043228499999</v>
      </c>
      <c r="C4563" t="n">
        <v>-0.656028630112123</v>
      </c>
      <c r="D4563" t="n">
        <v>0.5027869455</v>
      </c>
      <c r="E4563" t="n">
        <v>-0.1479722446787883</v>
      </c>
      <c r="F4563" t="n">
        <v>-10.2088795564</v>
      </c>
      <c r="G4563" t="n">
        <v>-10.64609089634677</v>
      </c>
    </row>
    <row r="4564">
      <c r="A4564" s="3" t="n">
        <v>45392.32154921296</v>
      </c>
      <c r="B4564" t="n">
        <v>-0.5458773656</v>
      </c>
      <c r="C4564" t="n">
        <v>-0.5161767945384629</v>
      </c>
      <c r="D4564" t="n">
        <v>-0.21548152045</v>
      </c>
      <c r="E4564" t="n">
        <v>0.05891083248240114</v>
      </c>
      <c r="F4564" t="n">
        <v>-11.171343414</v>
      </c>
      <c r="G4564" t="n">
        <v>-10.73604233632346</v>
      </c>
    </row>
    <row r="4565">
      <c r="A4565" s="3" t="n">
        <v>45392.32154978009</v>
      </c>
      <c r="B4565" t="n">
        <v>-0.7445993211999999</v>
      </c>
      <c r="C4565" t="n">
        <v>-0.5025828574552462</v>
      </c>
      <c r="D4565" t="n">
        <v>0.2106860686</v>
      </c>
      <c r="E4565" t="n">
        <v>0.0163578808085082</v>
      </c>
      <c r="F4565" t="n">
        <v>-11.31978667505</v>
      </c>
      <c r="G4565" t="n">
        <v>-10.79554591107742</v>
      </c>
    </row>
    <row r="4566">
      <c r="A4566" s="3" t="n">
        <v>45392.32155034722</v>
      </c>
      <c r="B4566" t="n">
        <v>-0.4692678157999999</v>
      </c>
      <c r="C4566" t="n">
        <v>-0.4244063695723788</v>
      </c>
      <c r="D4566" t="n">
        <v>0.09816456649999999</v>
      </c>
      <c r="E4566" t="n">
        <v>0.06231177413053632</v>
      </c>
      <c r="F4566" t="n">
        <v>-10.3477417204</v>
      </c>
      <c r="G4566" t="n">
        <v>-10.80383835945504</v>
      </c>
    </row>
    <row r="4567">
      <c r="A4567" s="3" t="n">
        <v>45392.32155091435</v>
      </c>
      <c r="B4567" t="n">
        <v>-0.2442051983</v>
      </c>
      <c r="C4567" t="n">
        <v>-0.3759978420382295</v>
      </c>
      <c r="D4567" t="n">
        <v>-0.2753315054</v>
      </c>
      <c r="E4567" t="n">
        <v>-0.06413489665757592</v>
      </c>
      <c r="F4567" t="n">
        <v>-10.7260234375</v>
      </c>
      <c r="G4567" t="n">
        <v>-10.76723786145656</v>
      </c>
    </row>
    <row r="4568">
      <c r="A4568" s="3" t="n">
        <v>45392.3215514699</v>
      </c>
      <c r="B4568" t="n">
        <v>0.09097629205</v>
      </c>
      <c r="C4568" t="n">
        <v>-0.3270088705488354</v>
      </c>
      <c r="D4568" t="n">
        <v>-0.1747741163</v>
      </c>
      <c r="E4568" t="n">
        <v>-0.2751825997634041</v>
      </c>
      <c r="F4568" t="n">
        <v>-11.0396597178</v>
      </c>
      <c r="G4568" t="n">
        <v>-10.87028826557369</v>
      </c>
    </row>
    <row r="4569">
      <c r="A4569" s="3" t="n">
        <v>45392.32155202546</v>
      </c>
      <c r="B4569" t="n">
        <v>-0.4022295564</v>
      </c>
      <c r="C4569" t="n">
        <v>-0.2849126253093248</v>
      </c>
      <c r="D4569" t="n">
        <v>-0.26096476315</v>
      </c>
      <c r="E4569" t="n">
        <v>-0.2748136045552455</v>
      </c>
      <c r="F4569" t="n">
        <v>-10.43153954465</v>
      </c>
      <c r="G4569" t="n">
        <v>-10.80147612263057</v>
      </c>
    </row>
    <row r="4570">
      <c r="A4570" s="3" t="n">
        <v>45392.32155260417</v>
      </c>
      <c r="B4570" t="n">
        <v>-0.42138194385</v>
      </c>
      <c r="C4570" t="n">
        <v>-0.1624347217777393</v>
      </c>
      <c r="D4570" t="n">
        <v>-0.1292908736</v>
      </c>
      <c r="E4570" t="n">
        <v>-0.2768224133712129</v>
      </c>
      <c r="F4570" t="n">
        <v>-10.81460690695</v>
      </c>
      <c r="G4570" t="n">
        <v>-10.90986237301728</v>
      </c>
    </row>
    <row r="4571">
      <c r="A4571" s="3" t="n">
        <v>45392.32155315972</v>
      </c>
      <c r="B4571" t="n">
        <v>-0.34955803925</v>
      </c>
      <c r="C4571" t="n">
        <v>-0.2311243616034971</v>
      </c>
      <c r="D4571" t="n">
        <v>-0.7613588860499999</v>
      </c>
      <c r="E4571" t="n">
        <v>-0.1432112646893943</v>
      </c>
      <c r="F4571" t="n">
        <v>-11.32935796545</v>
      </c>
      <c r="G4571" t="n">
        <v>-11.01200416472369</v>
      </c>
    </row>
    <row r="4572">
      <c r="A4572" s="3" t="n">
        <v>45392.32155372686</v>
      </c>
      <c r="B4572" t="n">
        <v>-0.42138194385</v>
      </c>
      <c r="C4572" t="n">
        <v>-0.3270425880517492</v>
      </c>
      <c r="D4572" t="n">
        <v>-0.15322890625</v>
      </c>
      <c r="E4572" t="n">
        <v>-0.1404438920655015</v>
      </c>
      <c r="F4572" t="n">
        <v>-11.28626754535</v>
      </c>
      <c r="G4572" t="n">
        <v>-11.08034892592812</v>
      </c>
    </row>
    <row r="4573">
      <c r="A4573" s="3" t="n">
        <v>45392.32155429398</v>
      </c>
      <c r="B4573" t="n">
        <v>0.15322890625</v>
      </c>
      <c r="C4573" t="n">
        <v>-0.3885868375193484</v>
      </c>
      <c r="D4573" t="n">
        <v>0.2681530376</v>
      </c>
      <c r="E4573" t="n">
        <v>-0.1654691141653851</v>
      </c>
      <c r="F4573" t="n">
        <v>-10.77151648685</v>
      </c>
      <c r="G4573" t="n">
        <v>-10.99072110540143</v>
      </c>
    </row>
    <row r="4574">
      <c r="A4574" s="3" t="n">
        <v>45392.32155486111</v>
      </c>
      <c r="B4574" t="n">
        <v>-0.1987219556</v>
      </c>
      <c r="C4574" t="n">
        <v>-0.4029515681488356</v>
      </c>
      <c r="D4574" t="n">
        <v>0.2011147782</v>
      </c>
      <c r="E4574" t="n">
        <v>-0.1693806188152685</v>
      </c>
      <c r="F4574" t="n">
        <v>-11.1306458165</v>
      </c>
      <c r="G4574" t="n">
        <v>-10.95288346078756</v>
      </c>
    </row>
    <row r="4575">
      <c r="A4575" s="3" t="n">
        <v>45392.32155542824</v>
      </c>
      <c r="B4575" t="n">
        <v>-1.0271092944</v>
      </c>
      <c r="C4575" t="n">
        <v>-0.4346682858693485</v>
      </c>
      <c r="D4575" t="n">
        <v>-0.17956956815</v>
      </c>
      <c r="E4575" t="n">
        <v>-0.2793904298304204</v>
      </c>
      <c r="F4575" t="n">
        <v>-10.6182875806</v>
      </c>
      <c r="G4575" t="n">
        <v>-10.80511400117206</v>
      </c>
    </row>
    <row r="4576">
      <c r="A4576" s="3" t="n">
        <v>45392.3215559838</v>
      </c>
      <c r="B4576" t="n">
        <v>-0.5339034459499999</v>
      </c>
      <c r="C4576" t="n">
        <v>-0.5125548489458056</v>
      </c>
      <c r="D4576" t="n">
        <v>-1.00077843915</v>
      </c>
      <c r="E4576" t="n">
        <v>-0.2869464193664344</v>
      </c>
      <c r="F4576" t="n">
        <v>-11.07558147675</v>
      </c>
      <c r="G4576" t="n">
        <v>-10.71680132327427</v>
      </c>
    </row>
    <row r="4577">
      <c r="A4577" s="3" t="n">
        <v>45392.32155655092</v>
      </c>
      <c r="B4577" t="n">
        <v>-0.404622379</v>
      </c>
      <c r="C4577" t="n">
        <v>-0.5676772056601415</v>
      </c>
      <c r="D4577" t="n">
        <v>-0.2753315054</v>
      </c>
      <c r="E4577" t="n">
        <v>-0.3721504120735442</v>
      </c>
      <c r="F4577" t="n">
        <v>-10.02213152045</v>
      </c>
      <c r="G4577" t="n">
        <v>-10.67204731586949</v>
      </c>
    </row>
    <row r="4578">
      <c r="A4578" s="3" t="n">
        <v>45392.32155711806</v>
      </c>
      <c r="B4578" t="n">
        <v>-0.5363060752</v>
      </c>
      <c r="C4578" t="n">
        <v>-0.4765689695919593</v>
      </c>
      <c r="D4578" t="n">
        <v>-0.39743410455</v>
      </c>
      <c r="E4578" t="n">
        <v>-0.4243376315850828</v>
      </c>
      <c r="F4578" t="n">
        <v>-10.8577071337</v>
      </c>
      <c r="G4578" t="n">
        <v>-10.74329779432672</v>
      </c>
    </row>
    <row r="4579">
      <c r="A4579" s="3" t="n">
        <v>45392.32155768519</v>
      </c>
      <c r="B4579" t="n">
        <v>-0.31843173215</v>
      </c>
      <c r="C4579" t="n">
        <v>-0.3586224927180662</v>
      </c>
      <c r="D4579" t="n">
        <v>-0.6272823672499999</v>
      </c>
      <c r="E4579" t="n">
        <v>-0.4462033293576935</v>
      </c>
      <c r="F4579" t="n">
        <v>-10.84812603665</v>
      </c>
      <c r="G4579" t="n">
        <v>-10.71127414446273</v>
      </c>
    </row>
    <row r="4580">
      <c r="A4580" s="3" t="n">
        <v>45392.32155825231</v>
      </c>
      <c r="B4580" t="n">
        <v>-0.4668651865499999</v>
      </c>
      <c r="C4580" t="n">
        <v>-0.1803370699536135</v>
      </c>
      <c r="D4580" t="n">
        <v>0.11492413135</v>
      </c>
      <c r="E4580" t="n">
        <v>-0.3389996146613063</v>
      </c>
      <c r="F4580" t="n">
        <v>-10.95346907095</v>
      </c>
      <c r="G4580" t="n">
        <v>-10.73920629535959</v>
      </c>
    </row>
    <row r="4581">
      <c r="A4581" s="3" t="n">
        <v>45392.32155880787</v>
      </c>
      <c r="B4581" t="n">
        <v>-0.03591195229999999</v>
      </c>
      <c r="C4581" t="n">
        <v>-0.1803092730156182</v>
      </c>
      <c r="D4581" t="n">
        <v>-0.17956956815</v>
      </c>
      <c r="E4581" t="n">
        <v>-0.2360331042632873</v>
      </c>
      <c r="F4581" t="n">
        <v>-10.63265432285</v>
      </c>
      <c r="G4581" t="n">
        <v>-10.78096783437695</v>
      </c>
    </row>
    <row r="4582">
      <c r="A4582" s="3" t="n">
        <v>45392.32155936342</v>
      </c>
      <c r="B4582" t="n">
        <v>0.32561019995</v>
      </c>
      <c r="C4582" t="n">
        <v>-0.3116317690369472</v>
      </c>
      <c r="D4582" t="n">
        <v>-0.4932058484499999</v>
      </c>
      <c r="E4582" t="n">
        <v>-0.2916587089956885</v>
      </c>
      <c r="F4582" t="n">
        <v>-10.97980973285</v>
      </c>
      <c r="G4582" t="n">
        <v>-10.87238320832252</v>
      </c>
    </row>
    <row r="4583">
      <c r="A4583" s="3" t="n">
        <v>45392.32156049769</v>
      </c>
      <c r="B4583" t="n">
        <v>-0.6727754166</v>
      </c>
      <c r="C4583" t="n">
        <v>-0.313484722981819</v>
      </c>
      <c r="D4583" t="n">
        <v>-0.5099654133</v>
      </c>
      <c r="E4583" t="n">
        <v>-0.2594065801882292</v>
      </c>
      <c r="F4583" t="n">
        <v>-10.46745149695</v>
      </c>
      <c r="G4583" t="n">
        <v>-10.72197937163022</v>
      </c>
    </row>
    <row r="4584">
      <c r="A4584" s="3" t="n">
        <v>45392.32156052083</v>
      </c>
      <c r="B4584" t="n">
        <v>-0.17956956815</v>
      </c>
      <c r="C4584" t="n">
        <v>-0.2915351772087421</v>
      </c>
      <c r="D4584" t="n">
        <v>0.03591195229999999</v>
      </c>
      <c r="E4584" t="n">
        <v>-0.2480708928645695</v>
      </c>
      <c r="F4584" t="n">
        <v>-10.754756922</v>
      </c>
      <c r="G4584" t="n">
        <v>-10.62414658535889</v>
      </c>
    </row>
    <row r="4585">
      <c r="A4585" s="3" t="n">
        <v>45392.32156106481</v>
      </c>
      <c r="B4585" t="n">
        <v>-0.7038919170499999</v>
      </c>
      <c r="C4585" t="n">
        <v>-0.2885386627209798</v>
      </c>
      <c r="D4585" t="n">
        <v>-0.28730542505</v>
      </c>
      <c r="E4585" t="n">
        <v>-0.2424451675072268</v>
      </c>
      <c r="F4585" t="n">
        <v>-10.963050168</v>
      </c>
      <c r="G4585" t="n">
        <v>-10.66282728184222</v>
      </c>
    </row>
    <row r="4586">
      <c r="A4586" s="3" t="n">
        <v>45392.32156275463</v>
      </c>
      <c r="B4586" t="n">
        <v>-0.7876897413</v>
      </c>
      <c r="C4586" t="n">
        <v>-0.3325889686954555</v>
      </c>
      <c r="D4586" t="n">
        <v>-0.2753315054</v>
      </c>
      <c r="E4586" t="n">
        <v>-0.1762315582208629</v>
      </c>
      <c r="F4586" t="n">
        <v>-10.43153954465</v>
      </c>
      <c r="G4586" t="n">
        <v>-10.71099014022124</v>
      </c>
    </row>
    <row r="4587">
      <c r="A4587" s="3" t="n">
        <v>45392.32156277778</v>
      </c>
      <c r="B4587" t="n">
        <v>0.4501056217</v>
      </c>
      <c r="C4587" t="n">
        <v>-0.2498626066804203</v>
      </c>
      <c r="D4587" t="n">
        <v>-0.0742167272</v>
      </c>
      <c r="E4587" t="n">
        <v>-0.08642973251981374</v>
      </c>
      <c r="F4587" t="n">
        <v>-10.3812608501</v>
      </c>
      <c r="G4587" t="n">
        <v>-10.69516853915399</v>
      </c>
    </row>
    <row r="4588">
      <c r="A4588" s="3" t="n">
        <v>45392.3215628125</v>
      </c>
      <c r="B4588" t="n">
        <v>0.0311263071</v>
      </c>
      <c r="C4588" t="n">
        <v>-0.1493565139034969</v>
      </c>
      <c r="D4588" t="n">
        <v>-0.1053430343</v>
      </c>
      <c r="E4588" t="n">
        <v>-0.159555681356061</v>
      </c>
      <c r="F4588" t="n">
        <v>-10.8002401647</v>
      </c>
      <c r="G4588" t="n">
        <v>-10.73159958098359</v>
      </c>
    </row>
    <row r="4589">
      <c r="A4589" s="3" t="n">
        <v>45392.32156332176</v>
      </c>
      <c r="B4589" t="n">
        <v>-0.35195086185</v>
      </c>
      <c r="C4589" t="n">
        <v>-0.1533975394832172</v>
      </c>
      <c r="D4589" t="n">
        <v>0.0311263071</v>
      </c>
      <c r="E4589" t="n">
        <v>-0.2061052886617721</v>
      </c>
      <c r="F4589" t="n">
        <v>-11.3006342876</v>
      </c>
      <c r="G4589" t="n">
        <v>-10.67208992564945</v>
      </c>
    </row>
    <row r="4590">
      <c r="A4590" s="3" t="n">
        <v>45392.32156390046</v>
      </c>
      <c r="B4590" t="n">
        <v>-0.17956956815</v>
      </c>
      <c r="C4590" t="n">
        <v>-0.138954424231702</v>
      </c>
      <c r="D4590" t="n">
        <v>-0.3830673623</v>
      </c>
      <c r="E4590" t="n">
        <v>-0.1802380662213292</v>
      </c>
      <c r="F4590" t="n">
        <v>-10.5823756283</v>
      </c>
      <c r="G4590" t="n">
        <v>-10.773042301009</v>
      </c>
    </row>
    <row r="4591">
      <c r="A4591" s="3" t="n">
        <v>45392.32156445602</v>
      </c>
      <c r="B4591" t="n">
        <v>-0.04069759749999999</v>
      </c>
      <c r="C4591" t="n">
        <v>-0.1515380020530307</v>
      </c>
      <c r="D4591" t="n">
        <v>-0.18196239075</v>
      </c>
      <c r="E4591" t="n">
        <v>-0.2194386065919586</v>
      </c>
      <c r="F4591" t="n">
        <v>-10.6302516936</v>
      </c>
      <c r="G4591" t="n">
        <v>-10.94383928353989</v>
      </c>
    </row>
    <row r="4592">
      <c r="A4592" s="3" t="n">
        <v>45392.32156502315</v>
      </c>
      <c r="B4592" t="n">
        <v>-0.6416491095</v>
      </c>
      <c r="C4592" t="n">
        <v>-0.3269383038156187</v>
      </c>
      <c r="D4592" t="n">
        <v>-0.6368536576499999</v>
      </c>
      <c r="E4592" t="n">
        <v>-0.2725357643550124</v>
      </c>
      <c r="F4592" t="n">
        <v>-10.8002401647</v>
      </c>
      <c r="G4592" t="n">
        <v>-11.03611384803768</v>
      </c>
    </row>
    <row r="4593">
      <c r="A4593" s="3" t="n">
        <v>45392.32156557871</v>
      </c>
      <c r="B4593" t="n">
        <v>-0.2106860686</v>
      </c>
      <c r="C4593" t="n">
        <v>-0.3379267808669007</v>
      </c>
      <c r="D4593" t="n">
        <v>0.0646454368</v>
      </c>
      <c r="E4593" t="n">
        <v>-0.3484986010194648</v>
      </c>
      <c r="F4593" t="n">
        <v>-10.9965692977</v>
      </c>
      <c r="G4593" t="n">
        <v>-10.9844241617132</v>
      </c>
    </row>
    <row r="4594">
      <c r="A4594" s="3" t="n">
        <v>45392.32156614583</v>
      </c>
      <c r="B4594" t="n">
        <v>-0.39982692715</v>
      </c>
      <c r="C4594" t="n">
        <v>-0.43103840809126</v>
      </c>
      <c r="D4594" t="n">
        <v>-0.3040649899</v>
      </c>
      <c r="E4594" t="n">
        <v>-0.4072488467507004</v>
      </c>
      <c r="F4594" t="n">
        <v>-11.6118777453</v>
      </c>
      <c r="G4594" t="n">
        <v>-10.98228036858896</v>
      </c>
    </row>
    <row r="4595">
      <c r="A4595" s="3" t="n">
        <v>45392.32156671296</v>
      </c>
      <c r="B4595" t="n">
        <v>-0.1747741163</v>
      </c>
      <c r="C4595" t="n">
        <v>-0.5781562398165518</v>
      </c>
      <c r="D4595" t="n">
        <v>-0.4429271538999999</v>
      </c>
      <c r="E4595" t="n">
        <v>-0.3224875019937071</v>
      </c>
      <c r="F4595" t="n">
        <v>-11.03248125</v>
      </c>
      <c r="G4595" t="n">
        <v>-11.02564354614304</v>
      </c>
    </row>
    <row r="4596">
      <c r="A4596" s="3" t="n">
        <v>45392.32156726852</v>
      </c>
      <c r="B4596" t="n">
        <v>-0.8834614852</v>
      </c>
      <c r="C4596" t="n">
        <v>-0.6091704676509342</v>
      </c>
      <c r="D4596" t="n">
        <v>-0.38546999155</v>
      </c>
      <c r="E4596" t="n">
        <v>-0.2453032230694645</v>
      </c>
      <c r="F4596" t="n">
        <v>-10.80982126175</v>
      </c>
      <c r="G4596" t="n">
        <v>-10.92239799197684</v>
      </c>
    </row>
    <row r="4597">
      <c r="A4597" s="3" t="n">
        <v>45392.32156840277</v>
      </c>
      <c r="B4597" t="n">
        <v>-0.6943206266499999</v>
      </c>
      <c r="C4597" t="n">
        <v>-0.5541216036632882</v>
      </c>
      <c r="D4597" t="n">
        <v>-0.4692678157999999</v>
      </c>
      <c r="E4597" t="n">
        <v>-0.1975649994932406</v>
      </c>
      <c r="F4597" t="n">
        <v>-10.50575627185</v>
      </c>
      <c r="G4597" t="n">
        <v>-10.86229778886623</v>
      </c>
    </row>
    <row r="4598">
      <c r="A4598" s="3" t="n">
        <v>45392.32156896991</v>
      </c>
      <c r="B4598" t="n">
        <v>-0.92895453455</v>
      </c>
      <c r="C4598" t="n">
        <v>-0.6394159821375309</v>
      </c>
      <c r="D4598" t="n">
        <v>-0.02393803265</v>
      </c>
      <c r="E4598" t="n">
        <v>-0.1746103749621217</v>
      </c>
      <c r="F4598" t="n">
        <v>-10.9007975538</v>
      </c>
      <c r="G4598" t="n">
        <v>-10.78087184807544</v>
      </c>
    </row>
    <row r="4599">
      <c r="A4599" s="3" t="n">
        <v>45392.32156952546</v>
      </c>
      <c r="B4599" t="n">
        <v>-0.49799149365</v>
      </c>
      <c r="C4599" t="n">
        <v>-0.6392646762719132</v>
      </c>
      <c r="D4599" t="n">
        <v>0.33039584515</v>
      </c>
      <c r="E4599" t="n">
        <v>-0.003527468006526825</v>
      </c>
      <c r="F4599" t="n">
        <v>-10.558427789</v>
      </c>
      <c r="G4599" t="n">
        <v>-10.6424713281238</v>
      </c>
    </row>
    <row r="4600">
      <c r="A4600" s="3" t="n">
        <v>45392.32157009259</v>
      </c>
      <c r="B4600" t="n">
        <v>-0.14605043845</v>
      </c>
      <c r="C4600" t="n">
        <v>-0.6844523021938248</v>
      </c>
      <c r="D4600" t="n">
        <v>-0.02393803265</v>
      </c>
      <c r="E4600" t="n">
        <v>0.02441666117610733</v>
      </c>
      <c r="F4600" t="n">
        <v>-10.6541995329</v>
      </c>
      <c r="G4600" t="n">
        <v>-10.64135414724082</v>
      </c>
    </row>
    <row r="4601">
      <c r="A4601" s="3" t="n">
        <v>45392.32157065973</v>
      </c>
      <c r="B4601" t="n">
        <v>-0.5219393329499999</v>
      </c>
      <c r="C4601" t="n">
        <v>-0.424098088728789</v>
      </c>
      <c r="D4601" t="n">
        <v>-0.28730542505</v>
      </c>
      <c r="E4601" t="n">
        <v>-0.06002771619417266</v>
      </c>
      <c r="F4601" t="n">
        <v>-11.04924081485</v>
      </c>
      <c r="G4601" t="n">
        <v>-10.64049502526658</v>
      </c>
    </row>
    <row r="4602">
      <c r="A4602" s="3" t="n">
        <v>45392.32157122685</v>
      </c>
      <c r="B4602" t="n">
        <v>-0.84036125845</v>
      </c>
      <c r="C4602" t="n">
        <v>-0.409866170771796</v>
      </c>
      <c r="D4602" t="n">
        <v>0.2035076008</v>
      </c>
      <c r="E4602" t="n">
        <v>-0.145208392390793</v>
      </c>
      <c r="F4602" t="n">
        <v>-10.4961751748</v>
      </c>
      <c r="G4602" t="n">
        <v>-10.59699796065178</v>
      </c>
    </row>
    <row r="4603">
      <c r="A4603" s="3" t="n">
        <v>45392.32157179398</v>
      </c>
      <c r="B4603" t="n">
        <v>-0.3830673623</v>
      </c>
      <c r="C4603" t="n">
        <v>-0.3141593702113062</v>
      </c>
      <c r="D4603" t="n">
        <v>-0.06943108200000001</v>
      </c>
      <c r="E4603" t="n">
        <v>-0.1873558196567605</v>
      </c>
      <c r="F4603" t="n">
        <v>-10.2854891062</v>
      </c>
      <c r="G4603" t="n">
        <v>-10.59416267297625</v>
      </c>
    </row>
    <row r="4604">
      <c r="A4604" s="3" t="n">
        <v>45392.32157234954</v>
      </c>
      <c r="B4604" t="n">
        <v>-0.2992793447</v>
      </c>
      <c r="C4604" t="n">
        <v>-0.259038270759791</v>
      </c>
      <c r="D4604" t="n">
        <v>-0.7493849664</v>
      </c>
      <c r="E4604" t="n">
        <v>-0.1938178991016322</v>
      </c>
      <c r="F4604" t="n">
        <v>-10.64701125845</v>
      </c>
      <c r="G4604" t="n">
        <v>-10.6743199898625</v>
      </c>
    </row>
    <row r="4605">
      <c r="A4605" s="3" t="n">
        <v>45392.32157291667</v>
      </c>
      <c r="B4605" t="n">
        <v>0.5865749630999999</v>
      </c>
      <c r="C4605" t="n">
        <v>-0.2497790101325182</v>
      </c>
      <c r="D4605" t="n">
        <v>-0.404622379</v>
      </c>
      <c r="E4605" t="n">
        <v>-0.1670753474262242</v>
      </c>
      <c r="F4605" t="n">
        <v>-10.70208540485</v>
      </c>
      <c r="G4605" t="n">
        <v>-10.70092392259712</v>
      </c>
    </row>
    <row r="4606">
      <c r="A4606" s="3" t="n">
        <v>45392.32157348379</v>
      </c>
      <c r="B4606" t="n">
        <v>-0.87148756555</v>
      </c>
      <c r="C4606" t="n">
        <v>-0.1120821687518651</v>
      </c>
      <c r="D4606" t="n">
        <v>0.14605043845</v>
      </c>
      <c r="E4606" t="n">
        <v>-0.1519017167573431</v>
      </c>
      <c r="F4606" t="n">
        <v>-10.64701125845</v>
      </c>
      <c r="G4606" t="n">
        <v>-10.71659561221751</v>
      </c>
    </row>
    <row r="4607">
      <c r="A4607" s="3" t="n">
        <v>45392.32157403935</v>
      </c>
      <c r="B4607" t="n">
        <v>0.19392650375</v>
      </c>
      <c r="C4607" t="n">
        <v>-0.05448325573368307</v>
      </c>
      <c r="D4607" t="n">
        <v>0.32800302255</v>
      </c>
      <c r="E4607" t="n">
        <v>-0.1300247036193477</v>
      </c>
      <c r="F4607" t="n">
        <v>-11.1426099295</v>
      </c>
      <c r="G4607" t="n">
        <v>-10.77041272439024</v>
      </c>
    </row>
    <row r="4608">
      <c r="A4608" s="3" t="n">
        <v>45392.32157516204</v>
      </c>
      <c r="B4608" t="n">
        <v>-0.1292908736</v>
      </c>
      <c r="C4608" t="n">
        <v>-0.113160694517949</v>
      </c>
      <c r="D4608" t="n">
        <v>-0.2011147782</v>
      </c>
      <c r="E4608" t="n">
        <v>-0.09661196121328698</v>
      </c>
      <c r="F4608" t="n">
        <v>-10.7643282124</v>
      </c>
      <c r="G4608" t="n">
        <v>-10.64671177844618</v>
      </c>
    </row>
    <row r="4609">
      <c r="A4609" s="3" t="n">
        <v>45392.32157519676</v>
      </c>
      <c r="B4609" t="n">
        <v>-0.4309532342499999</v>
      </c>
      <c r="C4609" t="n">
        <v>-0.201353886729138</v>
      </c>
      <c r="D4609" t="n">
        <v>-0.31603890955</v>
      </c>
      <c r="E4609" t="n">
        <v>-0.03371544557459216</v>
      </c>
      <c r="F4609" t="n">
        <v>-10.53448975635</v>
      </c>
      <c r="G4609" t="n">
        <v>-10.557886868816</v>
      </c>
    </row>
    <row r="4610">
      <c r="A4610" s="3" t="n">
        <v>45392.32157574074</v>
      </c>
      <c r="B4610" t="n">
        <v>0.05506433975</v>
      </c>
      <c r="C4610" t="n">
        <v>-0.4428496836509336</v>
      </c>
      <c r="D4610" t="n">
        <v>-0.04549304934999999</v>
      </c>
      <c r="E4610" t="n">
        <v>-0.008267554573776245</v>
      </c>
      <c r="F4610" t="n">
        <v>-10.4219584476</v>
      </c>
      <c r="G4610" t="n">
        <v>-10.5694833810266</v>
      </c>
    </row>
    <row r="4611">
      <c r="A4611" s="3" t="n">
        <v>45392.32157629629</v>
      </c>
      <c r="B4611" t="n">
        <v>-0.48842020325</v>
      </c>
      <c r="C4611" t="n">
        <v>-0.3789250927742435</v>
      </c>
      <c r="D4611" t="n">
        <v>0.0263406619</v>
      </c>
      <c r="E4611" t="n">
        <v>-0.08801331219055969</v>
      </c>
      <c r="F4611" t="n">
        <v>-10.2519699765</v>
      </c>
      <c r="G4611" t="n">
        <v>-10.54280773859257</v>
      </c>
    </row>
    <row r="4612">
      <c r="A4612" s="3" t="n">
        <v>45392.32157685185</v>
      </c>
      <c r="B4612" t="n">
        <v>-0.5841821404999999</v>
      </c>
      <c r="C4612" t="n">
        <v>-0.5439398321562952</v>
      </c>
      <c r="D4612" t="n">
        <v>-0.335191297</v>
      </c>
      <c r="E4612" t="n">
        <v>-0.08649362433041979</v>
      </c>
      <c r="F4612" t="n">
        <v>-10.2519699765</v>
      </c>
      <c r="G4612" t="n">
        <v>-10.55260323324245</v>
      </c>
    </row>
    <row r="4613">
      <c r="A4613" s="3" t="n">
        <v>45392.32157743056</v>
      </c>
      <c r="B4613" t="n">
        <v>-0.8068421287499999</v>
      </c>
      <c r="C4613" t="n">
        <v>-0.574724575236948</v>
      </c>
      <c r="D4613" t="n">
        <v>0.2106860686</v>
      </c>
      <c r="E4613" t="n">
        <v>-0.07297057401095589</v>
      </c>
      <c r="F4613" t="n">
        <v>-11.25035559305</v>
      </c>
      <c r="G4613" t="n">
        <v>-10.77633530092917</v>
      </c>
    </row>
    <row r="4614">
      <c r="A4614" s="3" t="n">
        <v>45392.32157799768</v>
      </c>
      <c r="B4614" t="n">
        <v>-0.9385258249499999</v>
      </c>
      <c r="C4614" t="n">
        <v>-0.5602202884343838</v>
      </c>
      <c r="D4614" t="n">
        <v>0.19392650375</v>
      </c>
      <c r="E4614" t="n">
        <v>-0.177812966255828</v>
      </c>
      <c r="F4614" t="n">
        <v>-11.05402646005</v>
      </c>
      <c r="G4614" t="n">
        <v>-10.86699634004176</v>
      </c>
    </row>
    <row r="4615">
      <c r="A4615" s="3" t="n">
        <v>45392.32157855324</v>
      </c>
      <c r="B4615" t="n">
        <v>0.11253130875</v>
      </c>
      <c r="C4615" t="n">
        <v>-0.5800646733407941</v>
      </c>
      <c r="D4615" t="n">
        <v>-0.5698153982499999</v>
      </c>
      <c r="E4615" t="n">
        <v>-0.1945507004513991</v>
      </c>
      <c r="F4615" t="n">
        <v>-10.6877186626</v>
      </c>
      <c r="G4615" t="n">
        <v>-10.97185571676437</v>
      </c>
    </row>
    <row r="4616">
      <c r="A4616" s="3" t="n">
        <v>45392.32157912037</v>
      </c>
      <c r="B4616" t="n">
        <v>-0.6560158517499999</v>
      </c>
      <c r="C4616" t="n">
        <v>-0.4822819261297215</v>
      </c>
      <c r="D4616" t="n">
        <v>-0.19153368115</v>
      </c>
      <c r="E4616" t="n">
        <v>-0.1759166938919585</v>
      </c>
      <c r="F4616" t="n">
        <v>-11.18092451105</v>
      </c>
      <c r="G4616" t="n">
        <v>-11.01683264829688</v>
      </c>
    </row>
    <row r="4617">
      <c r="A4617" s="3" t="n">
        <v>45392.3215796875</v>
      </c>
      <c r="B4617" t="n">
        <v>-0.4572938961499999</v>
      </c>
      <c r="C4617" t="n">
        <v>-0.3638175026924252</v>
      </c>
      <c r="D4617" t="n">
        <v>-0.4692678157999999</v>
      </c>
      <c r="E4617" t="n">
        <v>-0.1825243872307697</v>
      </c>
      <c r="F4617" t="n">
        <v>-11.2096481889</v>
      </c>
      <c r="G4617" t="n">
        <v>-10.96276543226017</v>
      </c>
    </row>
    <row r="4618">
      <c r="A4618" s="3" t="n">
        <v>45392.32158025463</v>
      </c>
      <c r="B4618" t="n">
        <v>-0.2465980209</v>
      </c>
      <c r="C4618" t="n">
        <v>-0.3354509332020987</v>
      </c>
      <c r="D4618" t="n">
        <v>-0.265760215</v>
      </c>
      <c r="E4618" t="n">
        <v>-0.1387541765533803</v>
      </c>
      <c r="F4618" t="n">
        <v>-10.3190082359</v>
      </c>
      <c r="G4618" t="n">
        <v>-10.81271207472357</v>
      </c>
    </row>
    <row r="4619">
      <c r="A4619" s="3" t="n">
        <v>45392.32158081019</v>
      </c>
      <c r="B4619" t="n">
        <v>-0.4141936694</v>
      </c>
      <c r="C4619" t="n">
        <v>-0.2964802890530311</v>
      </c>
      <c r="D4619" t="n">
        <v>0.4477127990999999</v>
      </c>
      <c r="E4619" t="n">
        <v>-0.1887145092979027</v>
      </c>
      <c r="F4619" t="n">
        <v>-10.97980973285</v>
      </c>
      <c r="G4619" t="n">
        <v>-10.738101207059</v>
      </c>
    </row>
    <row r="4620">
      <c r="A4620" s="3" t="n">
        <v>45392.32158194444</v>
      </c>
      <c r="B4620" t="n">
        <v>-0.24900065015</v>
      </c>
      <c r="C4620" t="n">
        <v>-0.3170632587181827</v>
      </c>
      <c r="D4620" t="n">
        <v>-0.15083608365</v>
      </c>
      <c r="E4620" t="n">
        <v>-0.1118322020438232</v>
      </c>
      <c r="F4620" t="n">
        <v>-10.63265432285</v>
      </c>
      <c r="G4620" t="n">
        <v>-10.62150418465935</v>
      </c>
    </row>
    <row r="4621">
      <c r="A4621" s="3" t="n">
        <v>45392.32158197917</v>
      </c>
      <c r="B4621" t="n">
        <v>-0.1628100033</v>
      </c>
      <c r="C4621" t="n">
        <v>-0.2518103811012828</v>
      </c>
      <c r="D4621" t="n">
        <v>-0.28251977985</v>
      </c>
      <c r="E4621" t="n">
        <v>-0.1391605238969701</v>
      </c>
      <c r="F4621" t="n">
        <v>-10.5560349664</v>
      </c>
      <c r="G4621" t="n">
        <v>-10.50037655853767</v>
      </c>
    </row>
    <row r="4622">
      <c r="A4622" s="3" t="n">
        <v>45392.32158251158</v>
      </c>
      <c r="B4622" t="n">
        <v>-0.58897759235</v>
      </c>
      <c r="C4622" t="n">
        <v>-0.2781354072236604</v>
      </c>
      <c r="D4622" t="n">
        <v>0.08379782425</v>
      </c>
      <c r="E4622" t="n">
        <v>-0.1018842357027975</v>
      </c>
      <c r="F4622" t="n">
        <v>-10.47462996475</v>
      </c>
      <c r="G4622" t="n">
        <v>-10.4976749979076</v>
      </c>
    </row>
    <row r="4623">
      <c r="A4623" s="3" t="n">
        <v>45392.32158306713</v>
      </c>
      <c r="B4623" t="n">
        <v>-0.01675956485</v>
      </c>
      <c r="C4623" t="n">
        <v>-0.407735521758859</v>
      </c>
      <c r="D4623" t="n">
        <v>-0.8930327756000001</v>
      </c>
      <c r="E4623" t="n">
        <v>-0.1593339916318187</v>
      </c>
      <c r="F4623" t="n">
        <v>-10.34055344595</v>
      </c>
      <c r="G4623" t="n">
        <v>-10.55308711941308</v>
      </c>
    </row>
    <row r="4624">
      <c r="A4624" s="3" t="n">
        <v>45392.32158363426</v>
      </c>
      <c r="B4624" t="n">
        <v>-0.39504128195</v>
      </c>
      <c r="C4624" t="n">
        <v>-0.5173886587414933</v>
      </c>
      <c r="D4624" t="n">
        <v>0.25139347275</v>
      </c>
      <c r="E4624" t="n">
        <v>-0.2188431212015158</v>
      </c>
      <c r="F4624" t="n">
        <v>-10.4578703999</v>
      </c>
      <c r="G4624" t="n">
        <v>-10.55058619506984</v>
      </c>
    </row>
    <row r="4625">
      <c r="A4625" s="3" t="n">
        <v>45392.32158475694</v>
      </c>
      <c r="B4625" t="n">
        <v>-0.73980386935</v>
      </c>
      <c r="C4625" t="n">
        <v>-0.547959895735899</v>
      </c>
      <c r="D4625" t="n">
        <v>-0.08379782425</v>
      </c>
      <c r="E4625" t="n">
        <v>-0.1476806968603734</v>
      </c>
      <c r="F4625" t="n">
        <v>-10.87925234375</v>
      </c>
      <c r="G4625" t="n">
        <v>-10.71388323912719</v>
      </c>
    </row>
    <row r="4626">
      <c r="A4626" s="3" t="n">
        <v>45392.32158479167</v>
      </c>
      <c r="B4626" t="n">
        <v>-0.6105228023999999</v>
      </c>
      <c r="C4626" t="n">
        <v>-0.5810259993526822</v>
      </c>
      <c r="D4626" t="n">
        <v>-0.01436674225</v>
      </c>
      <c r="E4626" t="n">
        <v>-0.1005549888709793</v>
      </c>
      <c r="F4626" t="n">
        <v>-10.81699972955</v>
      </c>
      <c r="G4626" t="n">
        <v>-10.83798655489245</v>
      </c>
    </row>
    <row r="4627">
      <c r="A4627" s="3" t="n">
        <v>45392.32158532408</v>
      </c>
      <c r="B4627" t="n">
        <v>-0.9624736642499999</v>
      </c>
      <c r="C4627" t="n">
        <v>-0.5038694716477869</v>
      </c>
      <c r="D4627" t="n">
        <v>-0.28491260245</v>
      </c>
      <c r="E4627" t="n">
        <v>-0.1168965252628208</v>
      </c>
      <c r="F4627" t="n">
        <v>-10.77151648685</v>
      </c>
      <c r="G4627" t="n">
        <v>-10.84574448369677</v>
      </c>
    </row>
    <row r="4628">
      <c r="A4628" s="3" t="n">
        <v>45392.3215858912</v>
      </c>
      <c r="B4628" t="n">
        <v>-0.35673650705</v>
      </c>
      <c r="C4628" t="n">
        <v>-0.4438920002477867</v>
      </c>
      <c r="D4628" t="n">
        <v>-0.12449542175</v>
      </c>
      <c r="E4628" t="n">
        <v>-0.1004618371256413</v>
      </c>
      <c r="F4628" t="n">
        <v>-11.0683932023</v>
      </c>
      <c r="G4628" t="n">
        <v>-10.79054984579991</v>
      </c>
    </row>
    <row r="4629">
      <c r="A4629" s="3" t="n">
        <v>45392.32158645833</v>
      </c>
      <c r="B4629" t="n">
        <v>0.01197391965</v>
      </c>
      <c r="C4629" t="n">
        <v>-0.3731934373094415</v>
      </c>
      <c r="D4629" t="n">
        <v>-0.12688824435</v>
      </c>
      <c r="E4629" t="n">
        <v>-0.2543659392289052</v>
      </c>
      <c r="F4629" t="n">
        <v>-10.9606573454</v>
      </c>
      <c r="G4629" t="n">
        <v>-10.64314746120935</v>
      </c>
    </row>
    <row r="4630">
      <c r="A4630" s="3" t="n">
        <v>45392.32158702546</v>
      </c>
      <c r="B4630" t="n">
        <v>-0.4668651865499999</v>
      </c>
      <c r="C4630" t="n">
        <v>-0.4380550318772739</v>
      </c>
      <c r="D4630" t="n">
        <v>-0.15322890625</v>
      </c>
      <c r="E4630" t="n">
        <v>-0.1834720433669003</v>
      </c>
      <c r="F4630" t="n">
        <v>-10.40519888275</v>
      </c>
      <c r="G4630" t="n">
        <v>-10.60643051781436</v>
      </c>
    </row>
    <row r="4631">
      <c r="A4631" s="3" t="n">
        <v>45392.32158758102</v>
      </c>
      <c r="B4631" t="n">
        <v>-0.1053430343</v>
      </c>
      <c r="C4631" t="n">
        <v>-0.4804805428198149</v>
      </c>
      <c r="D4631" t="n">
        <v>-0.4357486861</v>
      </c>
      <c r="E4631" t="n">
        <v>-0.2279514645716789</v>
      </c>
      <c r="F4631" t="n">
        <v>-10.06522194055</v>
      </c>
      <c r="G4631" t="n">
        <v>-10.58987746409747</v>
      </c>
    </row>
    <row r="4632">
      <c r="A4632" s="3" t="n">
        <v>45392.32158814814</v>
      </c>
      <c r="B4632" t="n">
        <v>-0.5219393329499999</v>
      </c>
      <c r="C4632" t="n">
        <v>-0.4293439835583928</v>
      </c>
      <c r="D4632" t="n">
        <v>-0.335191297</v>
      </c>
      <c r="E4632" t="n">
        <v>-0.3171789268976699</v>
      </c>
      <c r="F4632" t="n">
        <v>-10.43632518985</v>
      </c>
      <c r="G4632" t="n">
        <v>-10.52879314422893</v>
      </c>
    </row>
    <row r="4633">
      <c r="A4633" s="3" t="n">
        <v>45392.32158871528</v>
      </c>
      <c r="B4633" t="n">
        <v>-1.1204882157</v>
      </c>
      <c r="C4633" t="n">
        <v>-0.5416888059431251</v>
      </c>
      <c r="D4633" t="n">
        <v>-0.15562172885</v>
      </c>
      <c r="E4633" t="n">
        <v>-0.3904170921554789</v>
      </c>
      <c r="F4633" t="n">
        <v>-10.64222561325</v>
      </c>
      <c r="G4633" t="n">
        <v>-10.48335294563604</v>
      </c>
    </row>
    <row r="4634">
      <c r="A4634" s="3" t="n">
        <v>45392.32158928241</v>
      </c>
      <c r="B4634" t="n">
        <v>-0.9457140993999998</v>
      </c>
      <c r="C4634" t="n">
        <v>-0.6146869025801881</v>
      </c>
      <c r="D4634" t="n">
        <v>-0.05027869455</v>
      </c>
      <c r="E4634" t="n">
        <v>-0.3285980507539635</v>
      </c>
      <c r="F4634" t="n">
        <v>-11.2072553663</v>
      </c>
      <c r="G4634" t="n">
        <v>-10.56565439853639</v>
      </c>
    </row>
    <row r="4635">
      <c r="A4635" s="3" t="n">
        <v>45392.32158983796</v>
      </c>
      <c r="B4635" t="n">
        <v>-0.0311263071</v>
      </c>
      <c r="C4635" t="n">
        <v>-0.6357101199664354</v>
      </c>
      <c r="D4635" t="n">
        <v>-0.8571208232999998</v>
      </c>
      <c r="E4635" t="n">
        <v>-0.319628669214453</v>
      </c>
      <c r="F4635" t="n">
        <v>-10.40759170535</v>
      </c>
      <c r="G4635" t="n">
        <v>-10.72658577687066</v>
      </c>
    </row>
    <row r="4636">
      <c r="A4636" s="3" t="n">
        <v>45392.32159097222</v>
      </c>
      <c r="B4636" t="n">
        <v>-0.196329133</v>
      </c>
      <c r="C4636" t="n">
        <v>-0.6384726692729621</v>
      </c>
      <c r="D4636" t="n">
        <v>-0.52672497815</v>
      </c>
      <c r="E4636" t="n">
        <v>-0.2590302014184156</v>
      </c>
      <c r="F4636" t="n">
        <v>-10.4267440928</v>
      </c>
      <c r="G4636" t="n">
        <v>-10.73865213962695</v>
      </c>
    </row>
    <row r="4637">
      <c r="A4637" s="3" t="n">
        <v>45392.32159153935</v>
      </c>
      <c r="B4637" t="n">
        <v>-0.94091864755</v>
      </c>
      <c r="C4637" t="n">
        <v>-0.6040430526976707</v>
      </c>
      <c r="D4637" t="n">
        <v>0.1005573891</v>
      </c>
      <c r="E4637" t="n">
        <v>-0.2315167190407932</v>
      </c>
      <c r="F4637" t="n">
        <v>-10.7930616969</v>
      </c>
      <c r="G4637" t="n">
        <v>-10.73357981564455</v>
      </c>
    </row>
    <row r="4638">
      <c r="A4638" s="3" t="n">
        <v>45392.32159209491</v>
      </c>
      <c r="B4638" t="n">
        <v>-0.6871323522</v>
      </c>
      <c r="C4638" t="n">
        <v>-0.5179910019291389</v>
      </c>
      <c r="D4638" t="n">
        <v>0.1771669389</v>
      </c>
      <c r="E4638" t="n">
        <v>-0.2449454746487186</v>
      </c>
      <c r="F4638" t="n">
        <v>-10.9558717002</v>
      </c>
      <c r="G4638" t="n">
        <v>-10.72653731510376</v>
      </c>
    </row>
    <row r="4639">
      <c r="A4639" s="3" t="n">
        <v>45392.32159265046</v>
      </c>
      <c r="B4639" t="n">
        <v>-0.6560158517499999</v>
      </c>
      <c r="C4639" t="n">
        <v>-0.4957616580301878</v>
      </c>
      <c r="D4639" t="n">
        <v>-0.50038431625</v>
      </c>
      <c r="E4639" t="n">
        <v>-0.1307889136803034</v>
      </c>
      <c r="F4639" t="n">
        <v>-10.77630213205</v>
      </c>
      <c r="G4639" t="n">
        <v>-10.69835972364502</v>
      </c>
    </row>
    <row r="4640">
      <c r="A4640" s="3" t="n">
        <v>45392.32159322916</v>
      </c>
      <c r="B4640" t="n">
        <v>-0.31843173215</v>
      </c>
      <c r="C4640" t="n">
        <v>-0.4834330531088592</v>
      </c>
      <c r="D4640" t="n">
        <v>-0.03591195229999999</v>
      </c>
      <c r="E4640" t="n">
        <v>-0.07200595625641044</v>
      </c>
      <c r="F4640" t="n">
        <v>-10.419565625</v>
      </c>
      <c r="G4640" t="n">
        <v>-10.76211588702241</v>
      </c>
    </row>
    <row r="4641">
      <c r="A4641" s="3" t="n">
        <v>45392.3215937963</v>
      </c>
      <c r="B4641" t="n">
        <v>-0.5506630108</v>
      </c>
      <c r="C4641" t="n">
        <v>-0.2988563329092083</v>
      </c>
      <c r="D4641" t="n">
        <v>-0.196329133</v>
      </c>
      <c r="E4641" t="n">
        <v>-0.1373742277409095</v>
      </c>
      <c r="F4641" t="n">
        <v>-11.08275994455</v>
      </c>
      <c r="G4641" t="n">
        <v>-10.79466244392311</v>
      </c>
    </row>
    <row r="4642">
      <c r="A4642" s="3" t="n">
        <v>45392.32159435185</v>
      </c>
      <c r="B4642" t="n">
        <v>0.05267151714999999</v>
      </c>
      <c r="C4642" t="n">
        <v>-0.2391145182804202</v>
      </c>
      <c r="D4642" t="n">
        <v>-0.2681530376</v>
      </c>
      <c r="E4642" t="n">
        <v>-0.2736643063220288</v>
      </c>
      <c r="F4642" t="n">
        <v>-10.697289953</v>
      </c>
      <c r="G4642" t="n">
        <v>-10.78859441350551</v>
      </c>
    </row>
    <row r="4643">
      <c r="A4643" s="3" t="n">
        <v>45392.32159490741</v>
      </c>
      <c r="B4643" t="n">
        <v>-0.05267151714999999</v>
      </c>
      <c r="C4643" t="n">
        <v>-0.2075987797365973</v>
      </c>
      <c r="D4643" t="n">
        <v>0.1340765188</v>
      </c>
      <c r="E4643" t="n">
        <v>-0.219233512736947</v>
      </c>
      <c r="F4643" t="n">
        <v>-10.64461843585</v>
      </c>
      <c r="G4643" t="n">
        <v>-10.78022321475667</v>
      </c>
    </row>
    <row r="4644">
      <c r="A4644" s="3" t="n">
        <v>45392.32159548611</v>
      </c>
      <c r="B4644" t="n">
        <v>-0.1699884711</v>
      </c>
      <c r="C4644" t="n">
        <v>-0.2822650355432409</v>
      </c>
      <c r="D4644" t="n">
        <v>-0.6344608350500001</v>
      </c>
      <c r="E4644" t="n">
        <v>-0.1887725034029143</v>
      </c>
      <c r="F4644" t="n">
        <v>-10.8313664718</v>
      </c>
      <c r="G4644" t="n">
        <v>-10.81173902187847</v>
      </c>
    </row>
    <row r="4645">
      <c r="A4645" s="3" t="n">
        <v>45392.32159605324</v>
      </c>
      <c r="B4645" t="n">
        <v>-0.3327984744</v>
      </c>
      <c r="C4645" t="n">
        <v>-0.2851007575459216</v>
      </c>
      <c r="D4645" t="n">
        <v>-0.1771669389</v>
      </c>
      <c r="E4645" t="n">
        <v>-0.3046644070941734</v>
      </c>
      <c r="F4645" t="n">
        <v>-11.12585036465</v>
      </c>
      <c r="G4645" t="n">
        <v>-10.90674232674257</v>
      </c>
    </row>
    <row r="4646">
      <c r="A4646" s="3" t="n">
        <v>45392.3215966088</v>
      </c>
      <c r="B4646" t="n">
        <v>-0.948106922</v>
      </c>
      <c r="C4646" t="n">
        <v>-0.2988076425490684</v>
      </c>
      <c r="D4646" t="n">
        <v>-0.3112434577</v>
      </c>
      <c r="E4646" t="n">
        <v>-0.2092358959441731</v>
      </c>
      <c r="F4646" t="n">
        <v>-10.77390930945</v>
      </c>
      <c r="G4646" t="n">
        <v>-10.8941124359308</v>
      </c>
    </row>
    <row r="4647">
      <c r="A4647" s="3" t="n">
        <v>45392.32159717593</v>
      </c>
      <c r="B4647" t="n">
        <v>-0.04069759749999999</v>
      </c>
      <c r="C4647" t="n">
        <v>-0.4618586974207472</v>
      </c>
      <c r="D4647" t="n">
        <v>0.2059004234</v>
      </c>
      <c r="E4647" t="n">
        <v>-0.1793962030367138</v>
      </c>
      <c r="F4647" t="n">
        <v>-10.7188449697</v>
      </c>
      <c r="G4647" t="n">
        <v>-10.8664599688632</v>
      </c>
    </row>
    <row r="4648">
      <c r="A4648" s="3" t="n">
        <v>45392.32159774306</v>
      </c>
      <c r="B4648" t="n">
        <v>-0.6584086743500001</v>
      </c>
      <c r="C4648" t="n">
        <v>-0.4916269092220293</v>
      </c>
      <c r="D4648" t="n">
        <v>-0.5530558334</v>
      </c>
      <c r="E4648" t="n">
        <v>-0.1627996251669002</v>
      </c>
      <c r="F4648" t="n">
        <v>-10.9726214584</v>
      </c>
      <c r="G4648" t="n">
        <v>-10.81201833995854</v>
      </c>
    </row>
    <row r="4649">
      <c r="A4649" s="3" t="n">
        <v>45392.32159831018</v>
      </c>
      <c r="B4649" t="n">
        <v>0.01675956485</v>
      </c>
      <c r="C4649" t="n">
        <v>-0.5300674456473209</v>
      </c>
      <c r="D4649" t="n">
        <v>-0.1652028259</v>
      </c>
      <c r="E4649" t="n">
        <v>-0.02431059391270401</v>
      </c>
      <c r="F4649" t="n">
        <v>-11.1066979772</v>
      </c>
      <c r="G4649" t="n">
        <v>-10.79812245406448</v>
      </c>
    </row>
    <row r="4650">
      <c r="A4650" s="3" t="n">
        <v>45392.32159886574</v>
      </c>
      <c r="B4650" t="n">
        <v>-0.7685373538499999</v>
      </c>
      <c r="C4650" t="n">
        <v>-0.5417262723751762</v>
      </c>
      <c r="D4650" t="n">
        <v>0.5793964953</v>
      </c>
      <c r="E4650" t="n">
        <v>0.08527574812517506</v>
      </c>
      <c r="F4650" t="n">
        <v>-10.50575627185</v>
      </c>
      <c r="G4650" t="n">
        <v>-10.75263893705259</v>
      </c>
    </row>
    <row r="4651">
      <c r="A4651" s="3" t="n">
        <v>45392.32159943287</v>
      </c>
      <c r="B4651" t="n">
        <v>-0.9145877922999999</v>
      </c>
      <c r="C4651" t="n">
        <v>-0.5470729311050131</v>
      </c>
      <c r="D4651" t="n">
        <v>-0.24900065015</v>
      </c>
      <c r="E4651" t="n">
        <v>0.1335398733095575</v>
      </c>
      <c r="F4651" t="n">
        <v>-10.3788680275</v>
      </c>
      <c r="G4651" t="n">
        <v>-10.7785964766822</v>
      </c>
    </row>
    <row r="4652">
      <c r="A4652" s="3" t="n">
        <v>45392.32159998843</v>
      </c>
      <c r="B4652" t="n">
        <v>-0.39264845935</v>
      </c>
      <c r="C4652" t="n">
        <v>-0.6184537762870645</v>
      </c>
      <c r="D4652" t="n">
        <v>0.14605043845</v>
      </c>
      <c r="E4652" t="n">
        <v>0.127966084336364</v>
      </c>
      <c r="F4652" t="n">
        <v>-10.9989621203</v>
      </c>
      <c r="G4652" t="n">
        <v>-10.80822062902357</v>
      </c>
    </row>
    <row r="4653">
      <c r="A4653" s="3" t="n">
        <v>45392.32160056713</v>
      </c>
      <c r="B4653" t="n">
        <v>-0.7278397563499999</v>
      </c>
      <c r="C4653" t="n">
        <v>-0.6215622557438245</v>
      </c>
      <c r="D4653" t="n">
        <v>0.404622379</v>
      </c>
      <c r="E4653" t="n">
        <v>0.1415553581174829</v>
      </c>
      <c r="F4653" t="n">
        <v>-11.0923410416</v>
      </c>
      <c r="G4653" t="n">
        <v>-10.82891000884199</v>
      </c>
    </row>
    <row r="4654">
      <c r="A4654" s="3" t="n">
        <v>45392.32160112268</v>
      </c>
      <c r="B4654" t="n">
        <v>-0.5363060752</v>
      </c>
      <c r="C4654" t="n">
        <v>-0.6545559410221462</v>
      </c>
      <c r="D4654" t="n">
        <v>0.34955803925</v>
      </c>
      <c r="E4654" t="n">
        <v>0.1362490003758746</v>
      </c>
      <c r="F4654" t="n">
        <v>-10.66856627515</v>
      </c>
      <c r="G4654" t="n">
        <v>-10.84576937750061</v>
      </c>
    </row>
    <row r="4655">
      <c r="A4655" s="3" t="n">
        <v>45392.32160168981</v>
      </c>
      <c r="B4655" t="n">
        <v>-0.53151062335</v>
      </c>
      <c r="C4655" t="n">
        <v>-0.5915865498585098</v>
      </c>
      <c r="D4655" t="n">
        <v>-0.39743410455</v>
      </c>
      <c r="E4655" t="n">
        <v>0.06776582596456895</v>
      </c>
      <c r="F4655" t="n">
        <v>-10.97502408765</v>
      </c>
      <c r="G4655" t="n">
        <v>-10.96770455496157</v>
      </c>
    </row>
    <row r="4656">
      <c r="A4656" s="3" t="n">
        <v>45392.32160225695</v>
      </c>
      <c r="B4656" t="n">
        <v>-0.4692678157999999</v>
      </c>
      <c r="C4656" t="n">
        <v>-0.5385560270249432</v>
      </c>
      <c r="D4656" t="n">
        <v>-0.04069759749999999</v>
      </c>
      <c r="E4656" t="n">
        <v>0.02063035704382292</v>
      </c>
      <c r="F4656" t="n">
        <v>-11.0396597178</v>
      </c>
      <c r="G4656" t="n">
        <v>-10.91779903887602</v>
      </c>
    </row>
    <row r="4657">
      <c r="A4657" s="3" t="n">
        <v>45392.32160282407</v>
      </c>
      <c r="B4657" t="n">
        <v>-0.80444930615</v>
      </c>
      <c r="C4657" t="n">
        <v>-0.5576206803893955</v>
      </c>
      <c r="D4657" t="n">
        <v>-0.0622526142</v>
      </c>
      <c r="E4657" t="n">
        <v>-0.1369476727548955</v>
      </c>
      <c r="F4657" t="n">
        <v>-10.85051885925</v>
      </c>
      <c r="G4657" t="n">
        <v>-10.86448378030259</v>
      </c>
    </row>
    <row r="4658">
      <c r="A4658" s="3" t="n">
        <v>45392.32160337963</v>
      </c>
      <c r="B4658" t="n">
        <v>-0.3830673623</v>
      </c>
      <c r="C4658" t="n">
        <v>-0.3837637487466211</v>
      </c>
      <c r="D4658" t="n">
        <v>0.38546999155</v>
      </c>
      <c r="E4658" t="n">
        <v>-0.1625918110523315</v>
      </c>
      <c r="F4658" t="n">
        <v>-10.71404951785</v>
      </c>
      <c r="G4658" t="n">
        <v>-10.87726767438022</v>
      </c>
    </row>
    <row r="4659">
      <c r="A4659" s="3" t="n">
        <v>45392.32160394676</v>
      </c>
      <c r="B4659" t="n">
        <v>-0.5219393329499999</v>
      </c>
      <c r="C4659" t="n">
        <v>-0.3561376156202807</v>
      </c>
      <c r="D4659" t="n">
        <v>-0.5147510585</v>
      </c>
      <c r="E4659" t="n">
        <v>-0.08812676301561793</v>
      </c>
      <c r="F4659" t="n">
        <v>-11.0061405881</v>
      </c>
      <c r="G4659" t="n">
        <v>-10.90935757056518</v>
      </c>
    </row>
    <row r="4660">
      <c r="A4660" s="3" t="n">
        <v>45392.32160563657</v>
      </c>
      <c r="B4660" t="n">
        <v>-0.08619064685</v>
      </c>
      <c r="C4660" t="n">
        <v>-0.4470956430703975</v>
      </c>
      <c r="D4660" t="n">
        <v>-0.5339034459499999</v>
      </c>
      <c r="E4660" t="n">
        <v>-0.1525135694237766</v>
      </c>
      <c r="F4660" t="n">
        <v>-10.5225158367</v>
      </c>
      <c r="G4660" t="n">
        <v>-10.72628252507835</v>
      </c>
    </row>
    <row r="4661">
      <c r="A4661" s="3" t="n">
        <v>45392.32160568287</v>
      </c>
      <c r="B4661" t="n">
        <v>-0.35434368445</v>
      </c>
      <c r="C4661" t="n">
        <v>-0.3938767365476701</v>
      </c>
      <c r="D4661" t="n">
        <v>0.007178467799999999</v>
      </c>
      <c r="E4661" t="n">
        <v>-0.2445876805093247</v>
      </c>
      <c r="F4661" t="n">
        <v>-11.1090907998</v>
      </c>
      <c r="G4661" t="n">
        <v>-10.64210121280877</v>
      </c>
    </row>
    <row r="4662">
      <c r="A4662" s="3" t="n">
        <v>45392.32160570602</v>
      </c>
      <c r="B4662" t="n">
        <v>0.009581097049999999</v>
      </c>
      <c r="C4662" t="n">
        <v>-0.3500674592855487</v>
      </c>
      <c r="D4662" t="n">
        <v>0.265760215</v>
      </c>
      <c r="E4662" t="n">
        <v>-0.1984731775768071</v>
      </c>
      <c r="F4662" t="n">
        <v>-10.697289953</v>
      </c>
      <c r="G4662" t="n">
        <v>-10.70395442889968</v>
      </c>
    </row>
    <row r="4663">
      <c r="A4663" s="3" t="n">
        <v>45392.3216062037</v>
      </c>
      <c r="B4663" t="n">
        <v>-1.0199308266</v>
      </c>
      <c r="C4663" t="n">
        <v>-0.349359323146388</v>
      </c>
      <c r="D4663" t="n">
        <v>-0.28491260245</v>
      </c>
      <c r="E4663" t="n">
        <v>-0.2443706769465042</v>
      </c>
      <c r="F4663" t="n">
        <v>-10.43393236725</v>
      </c>
      <c r="G4663" t="n">
        <v>-10.6908897080266</v>
      </c>
    </row>
    <row r="4664">
      <c r="A4664" s="3" t="n">
        <v>45392.32160678241</v>
      </c>
      <c r="B4664" t="n">
        <v>-0.7757256283</v>
      </c>
      <c r="C4664" t="n">
        <v>-0.3549568400979031</v>
      </c>
      <c r="D4664" t="n">
        <v>-0.9193734375</v>
      </c>
      <c r="E4664" t="n">
        <v>-0.06420832080629385</v>
      </c>
      <c r="F4664" t="n">
        <v>-10.09874107025</v>
      </c>
      <c r="G4664" t="n">
        <v>-10.69870403078325</v>
      </c>
    </row>
    <row r="4665">
      <c r="A4665" s="3" t="n">
        <v>45392.32160733797</v>
      </c>
      <c r="B4665" t="n">
        <v>0.3447625874</v>
      </c>
      <c r="C4665" t="n">
        <v>-0.3734356318473204</v>
      </c>
      <c r="D4665" t="n">
        <v>0.29448389285</v>
      </c>
      <c r="E4665" t="n">
        <v>-0.07916565655139876</v>
      </c>
      <c r="F4665" t="n">
        <v>-11.15697667175</v>
      </c>
      <c r="G4665" t="n">
        <v>-10.71238869652346</v>
      </c>
    </row>
    <row r="4666">
      <c r="A4666" s="3" t="n">
        <v>45392.32160789352</v>
      </c>
      <c r="B4666" t="n">
        <v>-0.3782817171</v>
      </c>
      <c r="C4666" t="n">
        <v>-0.3893790959708636</v>
      </c>
      <c r="D4666" t="n">
        <v>0.22026716565</v>
      </c>
      <c r="E4666" t="n">
        <v>-0.1926305629532639</v>
      </c>
      <c r="F4666" t="n">
        <v>-11.15219102655</v>
      </c>
      <c r="G4666" t="n">
        <v>-10.64434661562824</v>
      </c>
    </row>
    <row r="4667">
      <c r="A4667" s="3" t="n">
        <v>45392.32160846065</v>
      </c>
      <c r="B4667" t="n">
        <v>-0.265760215</v>
      </c>
      <c r="C4667" t="n">
        <v>-0.394876740535782</v>
      </c>
      <c r="D4667" t="n">
        <v>-0.4668651865499999</v>
      </c>
      <c r="E4667" t="n">
        <v>-0.2281426142390449</v>
      </c>
      <c r="F4667" t="n">
        <v>-10.3860464953</v>
      </c>
      <c r="G4667" t="n">
        <v>-10.63675578848243</v>
      </c>
    </row>
    <row r="4668">
      <c r="A4668" s="3" t="n">
        <v>45392.32160958333</v>
      </c>
      <c r="B4668" t="n">
        <v>-0.5458773656</v>
      </c>
      <c r="C4668" t="n">
        <v>-0.2594608710827513</v>
      </c>
      <c r="D4668" t="n">
        <v>0.2465980209</v>
      </c>
      <c r="E4668" t="n">
        <v>-0.2083357186240099</v>
      </c>
      <c r="F4668" t="n">
        <v>-10.7212377923</v>
      </c>
      <c r="G4668" t="n">
        <v>-10.57202851530248</v>
      </c>
    </row>
    <row r="4669">
      <c r="A4669" s="3" t="n">
        <v>45392.32160961805</v>
      </c>
      <c r="B4669" t="n">
        <v>-0.36391497485</v>
      </c>
      <c r="C4669" t="n">
        <v>-0.3229482316691151</v>
      </c>
      <c r="D4669" t="n">
        <v>-0.6727754166</v>
      </c>
      <c r="E4669" t="n">
        <v>-0.1285466425882287</v>
      </c>
      <c r="F4669" t="n">
        <v>-10.30703431625</v>
      </c>
      <c r="G4669" t="n">
        <v>-10.58359841925994</v>
      </c>
    </row>
    <row r="4670">
      <c r="A4670" s="3" t="n">
        <v>45392.32161015047</v>
      </c>
      <c r="B4670" t="n">
        <v>-0.60333452795</v>
      </c>
      <c r="C4670" t="n">
        <v>-0.3983118797326352</v>
      </c>
      <c r="D4670" t="n">
        <v>-0.4070152016</v>
      </c>
      <c r="E4670" t="n">
        <v>-0.208733082253264</v>
      </c>
      <c r="F4670" t="n">
        <v>-10.4267440928</v>
      </c>
      <c r="G4670" t="n">
        <v>-10.54866276582905</v>
      </c>
    </row>
    <row r="4671">
      <c r="A4671" s="3" t="n">
        <v>45392.32161072917</v>
      </c>
      <c r="B4671" t="n">
        <v>-0.1292908736</v>
      </c>
      <c r="C4671" t="n">
        <v>-0.3681299141667842</v>
      </c>
      <c r="D4671" t="n">
        <v>-0.0646454368</v>
      </c>
      <c r="E4671" t="n">
        <v>-0.1710462177405599</v>
      </c>
      <c r="F4671" t="n">
        <v>-10.419565625</v>
      </c>
      <c r="G4671" t="n">
        <v>-10.57200170131541</v>
      </c>
    </row>
    <row r="4672">
      <c r="A4672" s="3" t="n">
        <v>45392.32161128472</v>
      </c>
      <c r="B4672" t="n">
        <v>-0.12688824435</v>
      </c>
      <c r="C4672" t="n">
        <v>-0.412028411370514</v>
      </c>
      <c r="D4672" t="n">
        <v>-0.04549304934999999</v>
      </c>
      <c r="E4672" t="n">
        <v>-0.09480122843986039</v>
      </c>
      <c r="F4672" t="n">
        <v>-10.70208540485</v>
      </c>
      <c r="G4672" t="n">
        <v>-10.665359569178</v>
      </c>
    </row>
    <row r="4673">
      <c r="A4673" s="3" t="n">
        <v>45392.32161185185</v>
      </c>
      <c r="B4673" t="n">
        <v>-0.5506630108</v>
      </c>
      <c r="C4673" t="n">
        <v>-0.3541156398336839</v>
      </c>
      <c r="D4673" t="n">
        <v>0.39982692715</v>
      </c>
      <c r="E4673" t="n">
        <v>-0.1106838867615388</v>
      </c>
      <c r="F4673" t="n">
        <v>-11.3030271102</v>
      </c>
      <c r="G4673" t="n">
        <v>-10.66895310063092</v>
      </c>
    </row>
    <row r="4674">
      <c r="A4674" s="3" t="n">
        <v>45392.32161240741</v>
      </c>
      <c r="B4674" t="n">
        <v>-0.3830673623</v>
      </c>
      <c r="C4674" t="n">
        <v>-0.4248540694331014</v>
      </c>
      <c r="D4674" t="n">
        <v>-0.21787434305</v>
      </c>
      <c r="E4674" t="n">
        <v>0.05408682933671347</v>
      </c>
      <c r="F4674" t="n">
        <v>-10.80982126175</v>
      </c>
      <c r="G4674" t="n">
        <v>-10.80959218846413</v>
      </c>
    </row>
    <row r="4675">
      <c r="A4675" s="3" t="n">
        <v>45392.32161409722</v>
      </c>
      <c r="B4675" t="n">
        <v>-0.7182586593</v>
      </c>
      <c r="C4675" t="n">
        <v>-0.391363582466085</v>
      </c>
      <c r="D4675" t="n">
        <v>-0.2298482627</v>
      </c>
      <c r="E4675" t="n">
        <v>-0.01793377974638698</v>
      </c>
      <c r="F4675" t="n">
        <v>-10.33816062335</v>
      </c>
      <c r="G4675" t="n">
        <v>-10.92835993227171</v>
      </c>
    </row>
    <row r="4676">
      <c r="A4676" s="3" t="n">
        <v>45392.32161413194</v>
      </c>
      <c r="B4676" t="n">
        <v>-0.39264845935</v>
      </c>
      <c r="C4676" t="n">
        <v>-0.4823993087585094</v>
      </c>
      <c r="D4676" t="n">
        <v>-0.0598597916</v>
      </c>
      <c r="E4676" t="n">
        <v>-0.07189961468111908</v>
      </c>
      <c r="F4676" t="n">
        <v>-10.84094756885</v>
      </c>
      <c r="G4676" t="n">
        <v>-10.99602177117136</v>
      </c>
    </row>
    <row r="4677">
      <c r="A4677" s="3" t="n">
        <v>45392.32161466435</v>
      </c>
      <c r="B4677" t="n">
        <v>-0.1723812937</v>
      </c>
      <c r="C4677" t="n">
        <v>-0.493366869528323</v>
      </c>
      <c r="D4677" t="n">
        <v>0.01197391965</v>
      </c>
      <c r="E4677" t="n">
        <v>-0.03632625468834508</v>
      </c>
      <c r="F4677" t="n">
        <v>-10.98938102325</v>
      </c>
      <c r="G4677" t="n">
        <v>-10.90847963536728</v>
      </c>
    </row>
    <row r="4678">
      <c r="A4678" s="3" t="n">
        <v>45392.32161523148</v>
      </c>
      <c r="B4678" t="n">
        <v>-0.7613588860499999</v>
      </c>
      <c r="C4678" t="n">
        <v>-0.4962413380851994</v>
      </c>
      <c r="D4678" t="n">
        <v>0.14605043845</v>
      </c>
      <c r="E4678" t="n">
        <v>-0.1029896211745924</v>
      </c>
      <c r="F4678" t="n">
        <v>-11.38203928925</v>
      </c>
      <c r="G4678" t="n">
        <v>-10.82785223934211</v>
      </c>
    </row>
    <row r="4679">
      <c r="A4679" s="3" t="n">
        <v>45392.32161579861</v>
      </c>
      <c r="B4679" t="n">
        <v>-0.18674803595</v>
      </c>
      <c r="C4679" t="n">
        <v>-0.5500751375644537</v>
      </c>
      <c r="D4679" t="n">
        <v>-0.4453199764999999</v>
      </c>
      <c r="E4679" t="n">
        <v>-0.006110457322960339</v>
      </c>
      <c r="F4679" t="n">
        <v>-11.00854321735</v>
      </c>
      <c r="G4679" t="n">
        <v>-10.82063093316891</v>
      </c>
    </row>
    <row r="4680">
      <c r="A4680" s="3" t="n">
        <v>45392.32161635417</v>
      </c>
      <c r="B4680" t="n">
        <v>-0.8690947429499999</v>
      </c>
      <c r="C4680" t="n">
        <v>-0.5536809216150365</v>
      </c>
      <c r="D4680" t="n">
        <v>0.18914085855</v>
      </c>
      <c r="E4680" t="n">
        <v>-0.02785360625955714</v>
      </c>
      <c r="F4680" t="n">
        <v>-10.4961751748</v>
      </c>
      <c r="G4680" t="n">
        <v>-10.77428740266915</v>
      </c>
    </row>
    <row r="4681">
      <c r="A4681" s="3" t="n">
        <v>45392.3216169213</v>
      </c>
      <c r="B4681" t="n">
        <v>-0.5147510585</v>
      </c>
      <c r="C4681" t="n">
        <v>-0.5584914149002347</v>
      </c>
      <c r="D4681" t="n">
        <v>0.1077358569</v>
      </c>
      <c r="E4681" t="n">
        <v>-0.05993252996899778</v>
      </c>
      <c r="F4681" t="n">
        <v>-10.2136652016</v>
      </c>
      <c r="G4681" t="n">
        <v>-10.59745128390621</v>
      </c>
    </row>
    <row r="4682">
      <c r="A4682" s="3" t="n">
        <v>45392.32161748843</v>
      </c>
      <c r="B4682" t="n">
        <v>-0.6440419320999999</v>
      </c>
      <c r="C4682" t="n">
        <v>-0.4516728340947564</v>
      </c>
      <c r="D4682" t="n">
        <v>-0.4932058484499999</v>
      </c>
      <c r="E4682" t="n">
        <v>-0.1496017258721448</v>
      </c>
      <c r="F4682" t="n">
        <v>-10.6613780007</v>
      </c>
      <c r="G4682" t="n">
        <v>-10.58281809337555</v>
      </c>
    </row>
    <row r="4683">
      <c r="A4683" s="3" t="n">
        <v>45392.32161805555</v>
      </c>
      <c r="B4683" t="n">
        <v>-0.4381415087</v>
      </c>
      <c r="C4683" t="n">
        <v>-0.3562504035249427</v>
      </c>
      <c r="D4683" t="n">
        <v>0.09816456649999999</v>
      </c>
      <c r="E4683" t="n">
        <v>-0.2805630902927746</v>
      </c>
      <c r="F4683" t="n">
        <v>-10.5153373689</v>
      </c>
      <c r="G4683" t="n">
        <v>-10.49698901245341</v>
      </c>
    </row>
    <row r="4684">
      <c r="A4684" s="3" t="n">
        <v>45392.32161861111</v>
      </c>
      <c r="B4684" t="n">
        <v>-0.2011147782</v>
      </c>
      <c r="C4684" t="n">
        <v>-0.4093475155693485</v>
      </c>
      <c r="D4684" t="n">
        <v>-0.5075725906999999</v>
      </c>
      <c r="E4684" t="n">
        <v>-0.4350136673958053</v>
      </c>
      <c r="F4684" t="n">
        <v>-10.64222561325</v>
      </c>
      <c r="G4684" t="n">
        <v>-10.54958303649502</v>
      </c>
    </row>
    <row r="4685">
      <c r="A4685" s="3" t="n">
        <v>45392.32161917824</v>
      </c>
      <c r="B4685" t="n">
        <v>-0.05745716234999999</v>
      </c>
      <c r="C4685" t="n">
        <v>-0.3482423937159683</v>
      </c>
      <c r="D4685" t="n">
        <v>-0.4309532342499999</v>
      </c>
      <c r="E4685" t="n">
        <v>-0.6200425450243607</v>
      </c>
      <c r="F4685" t="n">
        <v>-10.63983279065</v>
      </c>
      <c r="G4685" t="n">
        <v>-10.6058671954928</v>
      </c>
    </row>
    <row r="4686">
      <c r="A4686" s="3" t="n">
        <v>45392.32161974537</v>
      </c>
      <c r="B4686" t="n">
        <v>-0.18674803595</v>
      </c>
      <c r="C4686" t="n">
        <v>-0.3806455312178332</v>
      </c>
      <c r="D4686" t="n">
        <v>-0.8810686625999998</v>
      </c>
      <c r="E4686" t="n">
        <v>-0.5997337272320529</v>
      </c>
      <c r="F4686" t="n">
        <v>-11.0707860249</v>
      </c>
      <c r="G4686" t="n">
        <v>-10.78297120267381</v>
      </c>
    </row>
    <row r="4687">
      <c r="A4687" s="3" t="n">
        <v>45392.3216203125</v>
      </c>
      <c r="B4687" t="n">
        <v>-0.8475495329</v>
      </c>
      <c r="C4687" t="n">
        <v>-0.3668834409472038</v>
      </c>
      <c r="D4687" t="n">
        <v>-0.8331827906499999</v>
      </c>
      <c r="E4687" t="n">
        <v>-0.5495399550707474</v>
      </c>
      <c r="F4687" t="n">
        <v>-10.211272379</v>
      </c>
      <c r="G4687" t="n">
        <v>-10.78464048195026</v>
      </c>
    </row>
    <row r="4688">
      <c r="A4688" s="3" t="n">
        <v>45392.32162087963</v>
      </c>
      <c r="B4688" t="n">
        <v>-0.6943206266499999</v>
      </c>
      <c r="C4688" t="n">
        <v>-0.4287473094831015</v>
      </c>
      <c r="D4688" t="n">
        <v>-0.6799538843999999</v>
      </c>
      <c r="E4688" t="n">
        <v>-0.5474137179073442</v>
      </c>
      <c r="F4688" t="n">
        <v>-10.8672784241</v>
      </c>
      <c r="G4688" t="n">
        <v>-10.81257770761705</v>
      </c>
    </row>
    <row r="4689">
      <c r="A4689" s="3" t="n">
        <v>45392.32162143519</v>
      </c>
      <c r="B4689" t="n">
        <v>-0.2370267305</v>
      </c>
      <c r="C4689" t="n">
        <v>-0.4768490191703976</v>
      </c>
      <c r="D4689" t="n">
        <v>-0.04549304934999999</v>
      </c>
      <c r="E4689" t="n">
        <v>-0.4229657292546632</v>
      </c>
      <c r="F4689" t="n">
        <v>-10.90559300565</v>
      </c>
      <c r="G4689" t="n">
        <v>-10.77126251976029</v>
      </c>
    </row>
    <row r="4690">
      <c r="A4690" s="3" t="n">
        <v>45392.32162199074</v>
      </c>
      <c r="B4690" t="n">
        <v>-0.31603890955</v>
      </c>
      <c r="C4690" t="n">
        <v>-0.4599623793382297</v>
      </c>
      <c r="D4690" t="n">
        <v>0.06703825939999999</v>
      </c>
      <c r="E4690" t="n">
        <v>-0.2803459952926581</v>
      </c>
      <c r="F4690" t="n">
        <v>-11.4035844993</v>
      </c>
      <c r="G4690" t="n">
        <v>-10.78222260553115</v>
      </c>
    </row>
    <row r="4691">
      <c r="A4691" s="3" t="n">
        <v>45392.32162256944</v>
      </c>
      <c r="B4691" t="n">
        <v>-0.3040649899</v>
      </c>
      <c r="C4691" t="n">
        <v>-0.3797313411320523</v>
      </c>
      <c r="D4691" t="n">
        <v>-0.4070152016</v>
      </c>
      <c r="E4691" t="n">
        <v>-0.1074545271994175</v>
      </c>
      <c r="F4691" t="n">
        <v>-10.23521041165</v>
      </c>
      <c r="G4691" t="n">
        <v>-10.78506333372579</v>
      </c>
    </row>
    <row r="4692">
      <c r="A4692" s="3" t="n">
        <v>45392.32162313657</v>
      </c>
      <c r="B4692" t="n">
        <v>-0.5171438811</v>
      </c>
      <c r="C4692" t="n">
        <v>-0.2714274300304203</v>
      </c>
      <c r="D4692" t="n">
        <v>-0.18914085855</v>
      </c>
      <c r="E4692" t="n">
        <v>-0.01813210724149185</v>
      </c>
      <c r="F4692" t="n">
        <v>-10.68292321075</v>
      </c>
      <c r="G4692" t="n">
        <v>-10.87776086429572</v>
      </c>
    </row>
    <row r="4693">
      <c r="A4693" s="3" t="n">
        <v>45392.32162369213</v>
      </c>
      <c r="B4693" t="n">
        <v>-0.28491260245</v>
      </c>
      <c r="C4693" t="n">
        <v>-0.3306679396836839</v>
      </c>
      <c r="D4693" t="n">
        <v>-0.0646454368</v>
      </c>
      <c r="E4693" t="n">
        <v>-0.06474295467622394</v>
      </c>
      <c r="F4693" t="n">
        <v>-10.6948971304</v>
      </c>
      <c r="G4693" t="n">
        <v>-10.77335855975667</v>
      </c>
    </row>
    <row r="4694">
      <c r="A4694" s="3" t="n">
        <v>45392.32162425926</v>
      </c>
      <c r="B4694" t="n">
        <v>-0.21308869785</v>
      </c>
      <c r="C4694" t="n">
        <v>-0.3197182777645696</v>
      </c>
      <c r="D4694" t="n">
        <v>0.196329133</v>
      </c>
      <c r="E4694" t="n">
        <v>-0.08573798651596762</v>
      </c>
      <c r="F4694" t="n">
        <v>-11.0372668952</v>
      </c>
      <c r="G4694" t="n">
        <v>-10.69321557566658</v>
      </c>
    </row>
    <row r="4695">
      <c r="A4695" s="3" t="n">
        <v>45392.32162482639</v>
      </c>
      <c r="B4695" t="n">
        <v>-0.3112434577</v>
      </c>
      <c r="C4695" t="n">
        <v>-0.3434582343720289</v>
      </c>
      <c r="D4695" t="n">
        <v>-0.05267151714999999</v>
      </c>
      <c r="E4695" t="n">
        <v>-0.111181991431702</v>
      </c>
      <c r="F4695" t="n">
        <v>-10.77630213205</v>
      </c>
      <c r="G4695" t="n">
        <v>-10.62249557068231</v>
      </c>
    </row>
    <row r="4696">
      <c r="A4696" s="3" t="n">
        <v>45392.32162539352</v>
      </c>
      <c r="B4696" t="n">
        <v>-0.3830673623</v>
      </c>
      <c r="C4696" t="n">
        <v>-0.3165424775986023</v>
      </c>
      <c r="D4696" t="n">
        <v>-0.15322890625</v>
      </c>
      <c r="E4696" t="n">
        <v>0.03333559218752928</v>
      </c>
      <c r="F4696" t="n">
        <v>-10.6661636459</v>
      </c>
      <c r="G4696" t="n">
        <v>-10.6780482313118</v>
      </c>
    </row>
    <row r="4697">
      <c r="A4697" s="3" t="n">
        <v>45392.32162594907</v>
      </c>
      <c r="B4697" t="n">
        <v>-0.52433215555</v>
      </c>
      <c r="C4697" t="n">
        <v>-0.3419744813692318</v>
      </c>
      <c r="D4697" t="n">
        <v>-0.3423697648</v>
      </c>
      <c r="E4697" t="n">
        <v>-0.04107507351736606</v>
      </c>
      <c r="F4697" t="n">
        <v>-10.30464149365</v>
      </c>
      <c r="G4697" t="n">
        <v>-10.54562005264746</v>
      </c>
    </row>
    <row r="4698">
      <c r="A4698" s="3" t="n">
        <v>45392.32162707176</v>
      </c>
      <c r="B4698" t="n">
        <v>0.0023928226</v>
      </c>
      <c r="C4698" t="n">
        <v>-0.3904600676846165</v>
      </c>
      <c r="D4698" t="n">
        <v>0.22505281085</v>
      </c>
      <c r="E4698" t="n">
        <v>-0.1309328359842661</v>
      </c>
      <c r="F4698" t="n">
        <v>-10.419565625</v>
      </c>
      <c r="G4698" t="n">
        <v>-10.53651820132532</v>
      </c>
    </row>
    <row r="4699">
      <c r="A4699" s="3" t="n">
        <v>45392.32162710648</v>
      </c>
      <c r="B4699" t="n">
        <v>-0.6871323522</v>
      </c>
      <c r="C4699" t="n">
        <v>-0.3812240549898612</v>
      </c>
      <c r="D4699" t="n">
        <v>-0.22026716565</v>
      </c>
      <c r="E4699" t="n">
        <v>-0.1446679522525645</v>
      </c>
      <c r="F4699" t="n">
        <v>-10.53209693375</v>
      </c>
      <c r="G4699" t="n">
        <v>-10.46694740313698</v>
      </c>
    </row>
    <row r="4700">
      <c r="A4700" s="3" t="n">
        <v>45392.32162765046</v>
      </c>
      <c r="B4700" t="n">
        <v>-0.17956956815</v>
      </c>
      <c r="C4700" t="n">
        <v>-0.3391457771790219</v>
      </c>
      <c r="D4700" t="n">
        <v>0.335191297</v>
      </c>
      <c r="E4700" t="n">
        <v>-0.1357499584734269</v>
      </c>
      <c r="F4700" t="n">
        <v>-10.5273014819</v>
      </c>
      <c r="G4700" t="n">
        <v>-10.46274565365015</v>
      </c>
    </row>
    <row r="4701">
      <c r="A4701" s="3" t="n">
        <v>45392.32162821759</v>
      </c>
      <c r="B4701" t="n">
        <v>-0.5865749630999999</v>
      </c>
      <c r="C4701" t="n">
        <v>-0.3705327720100243</v>
      </c>
      <c r="D4701" t="n">
        <v>-0.7948780157499999</v>
      </c>
      <c r="E4701" t="n">
        <v>-0.07502985621433586</v>
      </c>
      <c r="F4701" t="n">
        <v>-10.4482991095</v>
      </c>
      <c r="G4701" t="n">
        <v>-10.42629817596658</v>
      </c>
    </row>
    <row r="4702">
      <c r="A4702" s="3" t="n">
        <v>45392.32162877315</v>
      </c>
      <c r="B4702" t="n">
        <v>-0.2035076008</v>
      </c>
      <c r="C4702" t="n">
        <v>-0.3379232376716792</v>
      </c>
      <c r="D4702" t="n">
        <v>-0.08858346944999999</v>
      </c>
      <c r="E4702" t="n">
        <v>-0.06076620951561786</v>
      </c>
      <c r="F4702" t="n">
        <v>-10.80742843915</v>
      </c>
      <c r="G4702" t="n">
        <v>-10.46439266794502</v>
      </c>
    </row>
    <row r="4703">
      <c r="A4703" s="3" t="n">
        <v>45392.32162934028</v>
      </c>
      <c r="B4703" t="n">
        <v>-0.1628100033</v>
      </c>
      <c r="C4703" t="n">
        <v>-0.304459953300234</v>
      </c>
      <c r="D4703" t="n">
        <v>0.208293246</v>
      </c>
      <c r="E4703" t="n">
        <v>-0.09884431135874155</v>
      </c>
      <c r="F4703" t="n">
        <v>-10.1466269422</v>
      </c>
      <c r="G4703" t="n">
        <v>-10.49461269428534</v>
      </c>
    </row>
    <row r="4704">
      <c r="A4704" s="3" t="n">
        <v>45392.3216299074</v>
      </c>
      <c r="B4704" t="n">
        <v>-0.32082455475</v>
      </c>
      <c r="C4704" t="n">
        <v>-0.1639113655307697</v>
      </c>
      <c r="D4704" t="n">
        <v>-0.14605043845</v>
      </c>
      <c r="E4704" t="n">
        <v>-0.07255259127144541</v>
      </c>
      <c r="F4704" t="n">
        <v>-10.39802041495</v>
      </c>
      <c r="G4704" t="n">
        <v>-10.54016956686798</v>
      </c>
    </row>
    <row r="4705">
      <c r="A4705" s="3" t="n">
        <v>45392.32163104167</v>
      </c>
      <c r="B4705" t="n">
        <v>-0.46447236395</v>
      </c>
      <c r="C4705" t="n">
        <v>-0.20551647819394</v>
      </c>
      <c r="D4705" t="n">
        <v>0.15322890625</v>
      </c>
      <c r="E4705" t="n">
        <v>-0.1377159974941729</v>
      </c>
      <c r="F4705" t="n">
        <v>-10.46984431955</v>
      </c>
      <c r="G4705" t="n">
        <v>-10.6712425076491</v>
      </c>
    </row>
    <row r="4706">
      <c r="A4706" s="3" t="n">
        <v>45392.32163106481</v>
      </c>
      <c r="B4706" t="n">
        <v>0.18914085855</v>
      </c>
      <c r="C4706" t="n">
        <v>-0.1437488016934736</v>
      </c>
      <c r="D4706" t="n">
        <v>-0.31603890955</v>
      </c>
      <c r="E4706" t="n">
        <v>-0.07871996831118902</v>
      </c>
      <c r="F4706" t="n">
        <v>-10.9702286358</v>
      </c>
      <c r="G4706" t="n">
        <v>-10.71524172303441</v>
      </c>
    </row>
    <row r="4707">
      <c r="A4707" s="3" t="n">
        <v>45392.32163159722</v>
      </c>
      <c r="B4707" t="n">
        <v>-0.01915238745</v>
      </c>
      <c r="C4707" t="n">
        <v>-0.1459355932061776</v>
      </c>
      <c r="D4707" t="n">
        <v>-0.26335758575</v>
      </c>
      <c r="E4707" t="n">
        <v>-0.2548358354932407</v>
      </c>
      <c r="F4707" t="n">
        <v>-10.8912262634</v>
      </c>
      <c r="G4707" t="n">
        <v>-10.71670405685061</v>
      </c>
    </row>
    <row r="4708">
      <c r="A4708" s="3" t="n">
        <v>45392.32163216435</v>
      </c>
      <c r="B4708" t="n">
        <v>-0.17956956815</v>
      </c>
      <c r="C4708" t="n">
        <v>-0.09196242042843844</v>
      </c>
      <c r="D4708" t="n">
        <v>-0.4070152016</v>
      </c>
      <c r="E4708" t="n">
        <v>-0.4331774007574605</v>
      </c>
      <c r="F4708" t="n">
        <v>-10.80742843915</v>
      </c>
      <c r="G4708" t="n">
        <v>-10.69204129219222</v>
      </c>
    </row>
    <row r="4709">
      <c r="A4709" s="3" t="n">
        <v>45392.3216327199</v>
      </c>
      <c r="B4709" t="n">
        <v>-0.474053461</v>
      </c>
      <c r="C4709" t="n">
        <v>-0.1240583286156181</v>
      </c>
      <c r="D4709" t="n">
        <v>-0.51954651035</v>
      </c>
      <c r="E4709" t="n">
        <v>-0.5006157440462717</v>
      </c>
      <c r="F4709" t="n">
        <v>-10.8313664718</v>
      </c>
      <c r="G4709" t="n">
        <v>-10.5723255950773</v>
      </c>
    </row>
    <row r="4710">
      <c r="A4710" s="3" t="n">
        <v>45392.32163384259</v>
      </c>
      <c r="B4710" t="n">
        <v>0.09097629205</v>
      </c>
      <c r="C4710" t="n">
        <v>-0.152727829867716</v>
      </c>
      <c r="D4710" t="n">
        <v>-0.4333460568499999</v>
      </c>
      <c r="E4710" t="n">
        <v>-0.6308725612416102</v>
      </c>
      <c r="F4710" t="n">
        <v>-10.1107149899</v>
      </c>
      <c r="G4710" t="n">
        <v>-10.53925283939723</v>
      </c>
    </row>
    <row r="4711">
      <c r="A4711" s="3" t="n">
        <v>45392.32163388889</v>
      </c>
      <c r="B4711" t="n">
        <v>-0.12688824435</v>
      </c>
      <c r="C4711" t="n">
        <v>-0.2832203038342666</v>
      </c>
      <c r="D4711" t="n">
        <v>-0.87627321075</v>
      </c>
      <c r="E4711" t="n">
        <v>-0.6828857298601416</v>
      </c>
      <c r="F4711" t="n">
        <v>-10.33816062335</v>
      </c>
      <c r="G4711" t="n">
        <v>-10.49808264823266</v>
      </c>
    </row>
    <row r="4712">
      <c r="A4712" s="3" t="n">
        <v>45392.3216344213</v>
      </c>
      <c r="B4712" t="n">
        <v>-0.2346339079</v>
      </c>
      <c r="C4712" t="n">
        <v>-0.2560644327214459</v>
      </c>
      <c r="D4712" t="n">
        <v>-0.7900825639</v>
      </c>
      <c r="E4712" t="n">
        <v>-0.6451195434931253</v>
      </c>
      <c r="F4712" t="n">
        <v>-10.23999605685</v>
      </c>
      <c r="G4712" t="n">
        <v>-10.54880563660411</v>
      </c>
    </row>
    <row r="4713">
      <c r="A4713" s="3" t="n">
        <v>45392.32163497686</v>
      </c>
      <c r="B4713" t="n">
        <v>-0.6608014969499999</v>
      </c>
      <c r="C4713" t="n">
        <v>-0.3413406380331012</v>
      </c>
      <c r="D4713" t="n">
        <v>-0.4333460568499999</v>
      </c>
      <c r="E4713" t="n">
        <v>-0.6045849101139877</v>
      </c>
      <c r="F4713" t="n">
        <v>-10.84094756885</v>
      </c>
      <c r="G4713" t="n">
        <v>-10.63489693683196</v>
      </c>
    </row>
    <row r="4714">
      <c r="A4714" s="3" t="n">
        <v>45392.32163666667</v>
      </c>
      <c r="B4714" t="n">
        <v>-0.196329133</v>
      </c>
      <c r="C4714" t="n">
        <v>-0.3863617794982528</v>
      </c>
      <c r="D4714" t="n">
        <v>-0.73980386935</v>
      </c>
      <c r="E4714" t="n">
        <v>-0.6308605600965053</v>
      </c>
      <c r="F4714" t="n">
        <v>-11.1426099295</v>
      </c>
      <c r="G4714" t="n">
        <v>-10.67028042727952</v>
      </c>
    </row>
    <row r="4715">
      <c r="A4715" s="3" t="n">
        <v>45392.3216372338</v>
      </c>
      <c r="B4715" t="n">
        <v>-0.51954651035</v>
      </c>
      <c r="C4715" t="n">
        <v>-0.4684072308290223</v>
      </c>
      <c r="D4715" t="n">
        <v>-0.3734960719</v>
      </c>
      <c r="E4715" t="n">
        <v>-0.4297160419159686</v>
      </c>
      <c r="F4715" t="n">
        <v>-10.7595425672</v>
      </c>
      <c r="G4715" t="n">
        <v>-10.79119018118406</v>
      </c>
    </row>
    <row r="4716">
      <c r="A4716" s="3" t="n">
        <v>45392.32163725694</v>
      </c>
      <c r="B4716" t="n">
        <v>-0.2322410853</v>
      </c>
      <c r="C4716" t="n">
        <v>-0.4656060264055956</v>
      </c>
      <c r="D4716" t="n">
        <v>0.04549304934999999</v>
      </c>
      <c r="E4716" t="n">
        <v>-0.115690901655245</v>
      </c>
      <c r="F4716" t="n">
        <v>-10.74996147015</v>
      </c>
      <c r="G4716" t="n">
        <v>-10.82084144468371</v>
      </c>
    </row>
    <row r="4717">
      <c r="A4717" s="3" t="n">
        <v>45392.32163780092</v>
      </c>
      <c r="B4717" t="n">
        <v>-0.8667019203499999</v>
      </c>
      <c r="C4717" t="n">
        <v>-0.384329722749768</v>
      </c>
      <c r="D4717" t="n">
        <v>-0.48842020325</v>
      </c>
      <c r="E4717" t="n">
        <v>-0.02508522782540797</v>
      </c>
      <c r="F4717" t="n">
        <v>-10.6494138877</v>
      </c>
      <c r="G4717" t="n">
        <v>-10.79609037445667</v>
      </c>
    </row>
    <row r="4718">
      <c r="A4718" s="3" t="n">
        <v>45392.32163836806</v>
      </c>
      <c r="B4718" t="n">
        <v>-0.138862164</v>
      </c>
      <c r="C4718" t="n">
        <v>-0.3120389850348494</v>
      </c>
      <c r="D4718" t="n">
        <v>-0.15083608365</v>
      </c>
      <c r="E4718" t="n">
        <v>0.02104033901993015</v>
      </c>
      <c r="F4718" t="n">
        <v>-10.4578703999</v>
      </c>
      <c r="G4718" t="n">
        <v>-10.7236728589308</v>
      </c>
    </row>
    <row r="4719">
      <c r="A4719" s="3" t="n">
        <v>45392.32163893519</v>
      </c>
      <c r="B4719" t="n">
        <v>-0.28251977985</v>
      </c>
      <c r="C4719" t="n">
        <v>-0.3317496886144531</v>
      </c>
      <c r="D4719" t="n">
        <v>1.0845762634</v>
      </c>
      <c r="E4719" t="n">
        <v>0.08138125081235457</v>
      </c>
      <c r="F4719" t="n">
        <v>-10.98698820065</v>
      </c>
      <c r="G4719" t="n">
        <v>-10.6588082469322</v>
      </c>
    </row>
    <row r="4720">
      <c r="A4720" s="3" t="n">
        <v>45392.32163949074</v>
      </c>
      <c r="B4720" t="n">
        <v>-0.2801171506</v>
      </c>
      <c r="C4720" t="n">
        <v>-0.2620217325735438</v>
      </c>
      <c r="D4720" t="n">
        <v>0.14605043845</v>
      </c>
      <c r="E4720" t="n">
        <v>0.05806439743298387</v>
      </c>
      <c r="F4720" t="n">
        <v>-10.7954545195</v>
      </c>
      <c r="G4720" t="n">
        <v>-10.73137130777404</v>
      </c>
    </row>
    <row r="4721">
      <c r="A4721" s="3" t="n">
        <v>45392.32164005787</v>
      </c>
      <c r="B4721" t="n">
        <v>-0.05745716234999999</v>
      </c>
      <c r="C4721" t="n">
        <v>-0.32986896059091</v>
      </c>
      <c r="D4721" t="n">
        <v>-0.7158658366999999</v>
      </c>
      <c r="E4721" t="n">
        <v>0.008729541512004672</v>
      </c>
      <c r="F4721" t="n">
        <v>-10.5823756283</v>
      </c>
      <c r="G4721" t="n">
        <v>-10.67392719809805</v>
      </c>
    </row>
    <row r="4722">
      <c r="A4722" s="3" t="n">
        <v>45392.321640625</v>
      </c>
      <c r="B4722" t="n">
        <v>-0.4932058484499999</v>
      </c>
      <c r="C4722" t="n">
        <v>-0.3909856264029147</v>
      </c>
      <c r="D4722" t="n">
        <v>-0.01436674225</v>
      </c>
      <c r="E4722" t="n">
        <v>0.05610048432937084</v>
      </c>
      <c r="F4722" t="n">
        <v>-10.76912366425</v>
      </c>
      <c r="G4722" t="n">
        <v>-10.69160150165761</v>
      </c>
    </row>
    <row r="4723">
      <c r="A4723" s="3" t="n">
        <v>45392.32164119213</v>
      </c>
      <c r="B4723" t="n">
        <v>-0.5051797681</v>
      </c>
      <c r="C4723" t="n">
        <v>-0.4632369317839173</v>
      </c>
      <c r="D4723" t="n">
        <v>0.04788587195</v>
      </c>
      <c r="E4723" t="n">
        <v>-0.004319612161421921</v>
      </c>
      <c r="F4723" t="n">
        <v>-10.56561606345</v>
      </c>
      <c r="G4723" t="n">
        <v>-10.78062231569455</v>
      </c>
    </row>
    <row r="4724">
      <c r="A4724" s="3" t="n">
        <v>45392.32164174769</v>
      </c>
      <c r="B4724" t="n">
        <v>-0.4405343312999999</v>
      </c>
      <c r="C4724" t="n">
        <v>-0.4806432783474371</v>
      </c>
      <c r="D4724" t="n">
        <v>0.08858346944999999</v>
      </c>
      <c r="E4724" t="n">
        <v>-0.01176539689638699</v>
      </c>
      <c r="F4724" t="n">
        <v>-10.91994994125</v>
      </c>
      <c r="G4724" t="n">
        <v>-10.79427292104199</v>
      </c>
    </row>
    <row r="4725">
      <c r="A4725" s="3" t="n">
        <v>45392.32164232639</v>
      </c>
      <c r="B4725" t="n">
        <v>-0.90022105005</v>
      </c>
      <c r="C4725" t="n">
        <v>-0.4693486692290222</v>
      </c>
      <c r="D4725" t="n">
        <v>0.08140500164999999</v>
      </c>
      <c r="E4725" t="n">
        <v>0.12887311945373</v>
      </c>
      <c r="F4725" t="n">
        <v>-10.40759170535</v>
      </c>
      <c r="G4725" t="n">
        <v>-10.77065457603826</v>
      </c>
    </row>
    <row r="4726">
      <c r="A4726" s="3" t="n">
        <v>45392.32164288194</v>
      </c>
      <c r="B4726" t="n">
        <v>-0.4429271538999999</v>
      </c>
      <c r="C4726" t="n">
        <v>-0.5018404323300714</v>
      </c>
      <c r="D4726" t="n">
        <v>0.3806745397</v>
      </c>
      <c r="E4726" t="n">
        <v>0.2186975530262244</v>
      </c>
      <c r="F4726" t="n">
        <v>-11.2335960282</v>
      </c>
      <c r="G4726" t="n">
        <v>-10.83078749084152</v>
      </c>
    </row>
    <row r="4727">
      <c r="A4727" s="3" t="n">
        <v>45392.32164344908</v>
      </c>
      <c r="B4727" t="n">
        <v>0.02154521005</v>
      </c>
      <c r="C4727" t="n">
        <v>-0.4548370674427752</v>
      </c>
      <c r="D4727" t="n">
        <v>0.15801455145</v>
      </c>
      <c r="E4727" t="n">
        <v>0.1970279425349656</v>
      </c>
      <c r="F4727" t="n">
        <v>-11.1043051546</v>
      </c>
      <c r="G4727" t="n">
        <v>-10.76564781259712</v>
      </c>
    </row>
    <row r="4728">
      <c r="A4728" s="3" t="n">
        <v>45392.32164400463</v>
      </c>
      <c r="B4728" t="n">
        <v>-0.5530558334</v>
      </c>
      <c r="C4728" t="n">
        <v>-0.4342144597097914</v>
      </c>
      <c r="D4728" t="n">
        <v>0.2322410853</v>
      </c>
      <c r="E4728" t="n">
        <v>0.0718319739413755</v>
      </c>
      <c r="F4728" t="n">
        <v>-10.4794254166</v>
      </c>
      <c r="G4728" t="n">
        <v>-10.76861744451984</v>
      </c>
    </row>
    <row r="4729">
      <c r="A4729" s="3" t="n">
        <v>45392.32164457176</v>
      </c>
      <c r="B4729" t="n">
        <v>-0.404622379</v>
      </c>
      <c r="C4729" t="n">
        <v>-0.4661369799243602</v>
      </c>
      <c r="D4729" t="n">
        <v>-0.3088506351</v>
      </c>
      <c r="E4729" t="n">
        <v>-0.06734951195571112</v>
      </c>
      <c r="F4729" t="n">
        <v>-10.3118297681</v>
      </c>
      <c r="G4729" t="n">
        <v>-10.67405008982392</v>
      </c>
    </row>
    <row r="4730">
      <c r="A4730" s="3" t="n">
        <v>45392.32164512732</v>
      </c>
      <c r="B4730" t="n">
        <v>-0.73501822415</v>
      </c>
      <c r="C4730" t="n">
        <v>-0.4741347258968545</v>
      </c>
      <c r="D4730" t="n">
        <v>0.01915238745</v>
      </c>
      <c r="E4730" t="n">
        <v>-0.1873948405228444</v>
      </c>
      <c r="F4730" t="n">
        <v>-11.0037477655</v>
      </c>
      <c r="G4730" t="n">
        <v>-10.61737051023943</v>
      </c>
    </row>
    <row r="4731">
      <c r="A4731" s="3" t="n">
        <v>45392.32164570602</v>
      </c>
      <c r="B4731" t="n">
        <v>-0.4309532342499999</v>
      </c>
      <c r="C4731" t="n">
        <v>-0.555594361331237</v>
      </c>
      <c r="D4731" t="n">
        <v>-0.09336911464999999</v>
      </c>
      <c r="E4731" t="n">
        <v>-0.2218069468559447</v>
      </c>
      <c r="F4731" t="n">
        <v>-10.29267738065</v>
      </c>
      <c r="G4731" t="n">
        <v>-10.45974980208278</v>
      </c>
    </row>
    <row r="4732">
      <c r="A4732" s="3" t="n">
        <v>45392.32164626157</v>
      </c>
      <c r="B4732" t="n">
        <v>-0.52911780075</v>
      </c>
      <c r="C4732" t="n">
        <v>-0.5260216424688826</v>
      </c>
      <c r="D4732" t="n">
        <v>-0.82839714545</v>
      </c>
      <c r="E4732" t="n">
        <v>-0.1689727398969702</v>
      </c>
      <c r="F4732" t="n">
        <v>-10.77869495465</v>
      </c>
      <c r="G4732" t="n">
        <v>-10.49603662443721</v>
      </c>
    </row>
    <row r="4733">
      <c r="A4733" s="3" t="n">
        <v>45392.32164681713</v>
      </c>
      <c r="B4733" t="n">
        <v>-0.7086873688999999</v>
      </c>
      <c r="C4733" t="n">
        <v>-0.4932843930872973</v>
      </c>
      <c r="D4733" t="n">
        <v>-0.11492413135</v>
      </c>
      <c r="E4733" t="n">
        <v>-0.19343987446049</v>
      </c>
      <c r="F4733" t="n">
        <v>-10.33337497815</v>
      </c>
      <c r="G4733" t="n">
        <v>-10.69543555891775</v>
      </c>
    </row>
    <row r="4734">
      <c r="A4734" s="3" t="n">
        <v>45392.32164739583</v>
      </c>
      <c r="B4734" t="n">
        <v>-0.38546999155</v>
      </c>
      <c r="C4734" t="n">
        <v>-0.5499360842965051</v>
      </c>
      <c r="D4734" t="n">
        <v>0.1053430343</v>
      </c>
      <c r="E4734" t="n">
        <v>-0.06129000806596752</v>
      </c>
      <c r="F4734" t="n">
        <v>-10.60152801575</v>
      </c>
      <c r="G4734" t="n">
        <v>-10.76446523118814</v>
      </c>
    </row>
    <row r="4735">
      <c r="A4735" s="3" t="n">
        <v>45392.32164796296</v>
      </c>
      <c r="B4735" t="n">
        <v>-0.3375841196</v>
      </c>
      <c r="C4735" t="n">
        <v>-0.556192658418533</v>
      </c>
      <c r="D4735" t="n">
        <v>0.29209107025</v>
      </c>
      <c r="E4735" t="n">
        <v>-0.09443538781841519</v>
      </c>
      <c r="F4735" t="n">
        <v>-10.754756922</v>
      </c>
      <c r="G4735" t="n">
        <v>-10.74198498334886</v>
      </c>
    </row>
    <row r="4736">
      <c r="A4736" s="3" t="n">
        <v>45392.32164851852</v>
      </c>
      <c r="B4736" t="n">
        <v>-0.3112434577</v>
      </c>
      <c r="C4736" t="n">
        <v>-0.4830773620272741</v>
      </c>
      <c r="D4736" t="n">
        <v>-0.1436478092</v>
      </c>
      <c r="E4736" t="n">
        <v>-0.1596657261418419</v>
      </c>
      <c r="F4736" t="n">
        <v>-11.19288862405</v>
      </c>
      <c r="G4736" t="n">
        <v>-10.81072939411495</v>
      </c>
    </row>
    <row r="4737">
      <c r="A4737" s="3" t="n">
        <v>45392.32164908565</v>
      </c>
      <c r="B4737" t="n">
        <v>-0.9911973420999999</v>
      </c>
      <c r="C4737" t="n">
        <v>-0.3841101360833343</v>
      </c>
      <c r="D4737" t="n">
        <v>-0.4381415087</v>
      </c>
      <c r="E4737" t="n">
        <v>-0.1131319146290213</v>
      </c>
      <c r="F4737" t="n">
        <v>-11.1689505914</v>
      </c>
      <c r="G4737" t="n">
        <v>-10.71369460398546</v>
      </c>
    </row>
    <row r="4738">
      <c r="A4738" s="3" t="n">
        <v>45392.32165020833</v>
      </c>
      <c r="B4738" t="n">
        <v>-0.55545846265</v>
      </c>
      <c r="C4738" t="n">
        <v>-0.369598077110607</v>
      </c>
      <c r="D4738" t="n">
        <v>0.1436478092</v>
      </c>
      <c r="E4738" t="n">
        <v>-0.191632982053497</v>
      </c>
      <c r="F4738" t="n">
        <v>-10.34055344595</v>
      </c>
      <c r="G4738" t="n">
        <v>-10.77886276494758</v>
      </c>
    </row>
    <row r="4739">
      <c r="A4739" s="3" t="n">
        <v>45392.32165024306</v>
      </c>
      <c r="B4739" t="n">
        <v>-0.1077358569</v>
      </c>
      <c r="C4739" t="n">
        <v>-0.4419262583982529</v>
      </c>
      <c r="D4739" t="n">
        <v>-0.75896606345</v>
      </c>
      <c r="E4739" t="n">
        <v>-0.2367433891789051</v>
      </c>
      <c r="F4739" t="n">
        <v>-10.50575627185</v>
      </c>
      <c r="G4739" t="n">
        <v>-10.78649199575772</v>
      </c>
    </row>
    <row r="4740">
      <c r="A4740" s="3" t="n">
        <v>45392.32165077546</v>
      </c>
      <c r="B4740" t="n">
        <v>0.18435521335</v>
      </c>
      <c r="C4740" t="n">
        <v>-0.400991198240444</v>
      </c>
      <c r="D4740" t="n">
        <v>-0.3711032493</v>
      </c>
      <c r="E4740" t="n">
        <v>-0.16015621865711</v>
      </c>
      <c r="F4740" t="n">
        <v>-10.6541995329</v>
      </c>
      <c r="G4740" t="n">
        <v>-10.76422395102322</v>
      </c>
    </row>
    <row r="4741">
      <c r="A4741" s="3" t="n">
        <v>45392.32165304398</v>
      </c>
      <c r="B4741" t="n">
        <v>-0.5698153982499999</v>
      </c>
      <c r="C4741" t="n">
        <v>-0.3634216249192317</v>
      </c>
      <c r="D4741" t="n">
        <v>0.4094080242</v>
      </c>
      <c r="E4741" t="n">
        <v>-0.1188686905824013</v>
      </c>
      <c r="F4741" t="n">
        <v>-10.67335192035</v>
      </c>
      <c r="G4741" t="n">
        <v>-10.7480509564273</v>
      </c>
    </row>
    <row r="4742">
      <c r="A4742" s="3" t="n">
        <v>45392.3216530787</v>
      </c>
      <c r="B4742" t="n">
        <v>-0.7852969187</v>
      </c>
      <c r="C4742" t="n">
        <v>-0.3090638211557117</v>
      </c>
      <c r="D4742" t="n">
        <v>-0.05267151714999999</v>
      </c>
      <c r="E4742" t="n">
        <v>-0.1306380878604899</v>
      </c>
      <c r="F4742" t="n">
        <v>-11.38682493445</v>
      </c>
      <c r="G4742" t="n">
        <v>-10.85602468745294</v>
      </c>
    </row>
    <row r="4743">
      <c r="A4743" s="3" t="n">
        <v>45392.32165311342</v>
      </c>
      <c r="B4743" t="n">
        <v>-0.4692678157999999</v>
      </c>
      <c r="C4743" t="n">
        <v>-0.3594024299939403</v>
      </c>
      <c r="D4743" t="n">
        <v>-0.15562172885</v>
      </c>
      <c r="E4743" t="n">
        <v>-0.1831703002899772</v>
      </c>
      <c r="F4743" t="n">
        <v>-10.91755711865</v>
      </c>
      <c r="G4743" t="n">
        <v>-10.9367639341505</v>
      </c>
    </row>
    <row r="4744">
      <c r="A4744" s="3" t="n">
        <v>45392.32165313658</v>
      </c>
      <c r="B4744" t="n">
        <v>-0.01436674225</v>
      </c>
      <c r="C4744" t="n">
        <v>-0.4385231908329849</v>
      </c>
      <c r="D4744" t="n">
        <v>0.04788587195</v>
      </c>
      <c r="E4744" t="n">
        <v>-0.07000062205769247</v>
      </c>
      <c r="F4744" t="n">
        <v>-10.6996827756</v>
      </c>
      <c r="G4744" t="n">
        <v>-10.85986404807625</v>
      </c>
    </row>
    <row r="4745">
      <c r="A4745" s="3" t="n">
        <v>45392.32165358796</v>
      </c>
      <c r="B4745" t="n">
        <v>-0.4453199764999999</v>
      </c>
      <c r="C4745" t="n">
        <v>-0.4006739565418426</v>
      </c>
      <c r="D4745" t="n">
        <v>-0.6919278040499999</v>
      </c>
      <c r="E4745" t="n">
        <v>-0.2139317954381125</v>
      </c>
      <c r="F4745" t="n">
        <v>-10.84094756885</v>
      </c>
      <c r="G4745" t="n">
        <v>-10.82153451652835</v>
      </c>
    </row>
    <row r="4746">
      <c r="A4746" s="3" t="n">
        <v>45392.32165416667</v>
      </c>
      <c r="B4746" t="n">
        <v>-0.33039584515</v>
      </c>
      <c r="C4746" t="n">
        <v>-0.2347651889977861</v>
      </c>
      <c r="D4746" t="n">
        <v>-0.21787434305</v>
      </c>
      <c r="E4746" t="n">
        <v>-0.1695750602252918</v>
      </c>
      <c r="F4746" t="n">
        <v>-10.8217951814</v>
      </c>
      <c r="G4746" t="n">
        <v>-10.7138847707019</v>
      </c>
    </row>
    <row r="4747">
      <c r="A4747" s="3" t="n">
        <v>45392.32165473379</v>
      </c>
      <c r="B4747" t="n">
        <v>-0.26335758575</v>
      </c>
      <c r="C4747" t="n">
        <v>-0.2724635746097909</v>
      </c>
      <c r="D4747" t="n">
        <v>0.04549304934999999</v>
      </c>
      <c r="E4747" t="n">
        <v>-0.04392208802610732</v>
      </c>
      <c r="F4747" t="n">
        <v>-10.30224867105</v>
      </c>
      <c r="G4747" t="n">
        <v>-10.54860161713733</v>
      </c>
    </row>
    <row r="4748">
      <c r="A4748" s="3" t="n">
        <v>45392.32165528935</v>
      </c>
      <c r="B4748" t="n">
        <v>-0.404622379</v>
      </c>
      <c r="C4748" t="n">
        <v>-0.3055522632386955</v>
      </c>
      <c r="D4748" t="n">
        <v>0.2035076008</v>
      </c>
      <c r="E4748" t="n">
        <v>0.07285193411934757</v>
      </c>
      <c r="F4748" t="n">
        <v>-10.54166822415</v>
      </c>
      <c r="G4748" t="n">
        <v>-10.52108322000504</v>
      </c>
    </row>
    <row r="4749">
      <c r="A4749" s="3" t="n">
        <v>45392.32165585648</v>
      </c>
      <c r="B4749" t="n">
        <v>-0.04788587195</v>
      </c>
      <c r="C4749" t="n">
        <v>-0.300473767238812</v>
      </c>
      <c r="D4749" t="n">
        <v>-0.2705458602</v>
      </c>
      <c r="E4749" t="n">
        <v>0.05541705911946404</v>
      </c>
      <c r="F4749" t="n">
        <v>-10.80503561655</v>
      </c>
      <c r="G4749" t="n">
        <v>-10.52682127608056</v>
      </c>
    </row>
    <row r="4750">
      <c r="A4750" s="3" t="n">
        <v>45392.32165642361</v>
      </c>
      <c r="B4750" t="n">
        <v>-0.32800302255</v>
      </c>
      <c r="C4750" t="n">
        <v>-0.3248740382796046</v>
      </c>
      <c r="D4750" t="n">
        <v>0.821208871</v>
      </c>
      <c r="E4750" t="n">
        <v>0.06425762836818204</v>
      </c>
      <c r="F4750" t="n">
        <v>-10.2495771539</v>
      </c>
      <c r="G4750" t="n">
        <v>-10.45727754333185</v>
      </c>
    </row>
    <row r="4751">
      <c r="A4751" s="3" t="n">
        <v>45392.32165699074</v>
      </c>
      <c r="B4751" t="n">
        <v>-0.8164232258</v>
      </c>
      <c r="C4751" t="n">
        <v>-0.3790878740205139</v>
      </c>
      <c r="D4751" t="n">
        <v>-0.28251977985</v>
      </c>
      <c r="E4751" t="n">
        <v>-0.07023707890524497</v>
      </c>
      <c r="F4751" t="n">
        <v>-10.4123871572</v>
      </c>
      <c r="G4751" t="n">
        <v>-10.50585987030644</v>
      </c>
    </row>
    <row r="4752">
      <c r="A4752" s="3" t="n">
        <v>45392.32165810185</v>
      </c>
      <c r="B4752" t="n">
        <v>-0.01915238745</v>
      </c>
      <c r="C4752" t="n">
        <v>-0.4852980310581598</v>
      </c>
      <c r="D4752" t="n">
        <v>-0.2370267305</v>
      </c>
      <c r="E4752" t="n">
        <v>-0.2139288923039633</v>
      </c>
      <c r="F4752" t="n">
        <v>-10.6518067103</v>
      </c>
      <c r="G4752" t="n">
        <v>-10.5871349624181</v>
      </c>
    </row>
    <row r="4753">
      <c r="A4753" s="3" t="n">
        <v>45392.32165813657</v>
      </c>
      <c r="B4753" t="n">
        <v>-0.4285604116499999</v>
      </c>
      <c r="C4753" t="n">
        <v>-0.5653548354967382</v>
      </c>
      <c r="D4753" t="n">
        <v>-0.8164232258</v>
      </c>
      <c r="E4753" t="n">
        <v>-0.3816955514068775</v>
      </c>
      <c r="F4753" t="n">
        <v>-10.7188449697</v>
      </c>
      <c r="G4753" t="n">
        <v>-10.60630435720516</v>
      </c>
    </row>
    <row r="4754">
      <c r="A4754" s="3" t="n">
        <v>45392.32165924768</v>
      </c>
      <c r="B4754" t="n">
        <v>-0.948106922</v>
      </c>
      <c r="C4754" t="n">
        <v>-0.585619557653032</v>
      </c>
      <c r="D4754" t="n">
        <v>-0.3734960719</v>
      </c>
      <c r="E4754" t="n">
        <v>-0.5425864458783232</v>
      </c>
      <c r="F4754" t="n">
        <v>-10.419565625</v>
      </c>
      <c r="G4754" t="n">
        <v>-10.63361571743989</v>
      </c>
    </row>
    <row r="4755">
      <c r="A4755" s="3" t="n">
        <v>45392.32165980324</v>
      </c>
      <c r="B4755" t="n">
        <v>-0.48842020325</v>
      </c>
      <c r="C4755" t="n">
        <v>-0.5155751371305375</v>
      </c>
      <c r="D4755" t="n">
        <v>-0.48842020325</v>
      </c>
      <c r="E4755" t="n">
        <v>-0.741097958541494</v>
      </c>
      <c r="F4755" t="n">
        <v>-11.01332886255</v>
      </c>
      <c r="G4755" t="n">
        <v>-10.79255911180236</v>
      </c>
    </row>
    <row r="4756">
      <c r="A4756" s="3" t="n">
        <v>45392.32166037037</v>
      </c>
      <c r="B4756" t="n">
        <v>-0.73501822415</v>
      </c>
      <c r="C4756" t="n">
        <v>-0.4901203883325188</v>
      </c>
      <c r="D4756" t="n">
        <v>-0.682346707</v>
      </c>
      <c r="E4756" t="n">
        <v>-0.6735911744365988</v>
      </c>
      <c r="F4756" t="n">
        <v>-10.697289953</v>
      </c>
      <c r="G4756" t="n">
        <v>-10.80093481383803</v>
      </c>
    </row>
    <row r="4757">
      <c r="A4757" s="3" t="n">
        <v>45392.3216609375</v>
      </c>
      <c r="B4757" t="n">
        <v>-0.29209107025</v>
      </c>
      <c r="C4757" t="n">
        <v>-0.4786071983579267</v>
      </c>
      <c r="D4757" t="n">
        <v>-0.83557561325</v>
      </c>
      <c r="E4757" t="n">
        <v>-0.5954918596315868</v>
      </c>
      <c r="F4757" t="n">
        <v>-10.766721035</v>
      </c>
      <c r="G4757" t="n">
        <v>-10.76529004131705</v>
      </c>
    </row>
    <row r="4758">
      <c r="A4758" s="3" t="n">
        <v>45392.32166150463</v>
      </c>
      <c r="B4758" t="n">
        <v>-0.0598597916</v>
      </c>
      <c r="C4758" t="n">
        <v>-0.3263149986278564</v>
      </c>
      <c r="D4758" t="n">
        <v>-0.682346707</v>
      </c>
      <c r="E4758" t="n">
        <v>-0.4617617967462717</v>
      </c>
      <c r="F4758" t="n">
        <v>-10.7930616969</v>
      </c>
      <c r="G4758" t="n">
        <v>-10.74286033544315</v>
      </c>
    </row>
    <row r="4759">
      <c r="A4759" s="3" t="n">
        <v>45392.32166318287</v>
      </c>
      <c r="B4759" t="n">
        <v>-0.35434368445</v>
      </c>
      <c r="C4759" t="n">
        <v>-0.1830635243875295</v>
      </c>
      <c r="D4759" t="n">
        <v>-0.32561019995</v>
      </c>
      <c r="E4759" t="n">
        <v>-0.4239399936439406</v>
      </c>
      <c r="F4759" t="n">
        <v>-11.01093603995</v>
      </c>
      <c r="G4759" t="n">
        <v>-10.72145241849315</v>
      </c>
    </row>
    <row r="4760">
      <c r="A4760" s="3" t="n">
        <v>45392.32166321759</v>
      </c>
      <c r="B4760" t="n">
        <v>-0.4333460568499999</v>
      </c>
      <c r="C4760" t="n">
        <v>-0.2488010425327512</v>
      </c>
      <c r="D4760" t="n">
        <v>-0.1029502117</v>
      </c>
      <c r="E4760" t="n">
        <v>-0.2556647831597909</v>
      </c>
      <c r="F4760" t="n">
        <v>-10.3860464953</v>
      </c>
      <c r="G4760" t="n">
        <v>-10.72749114325737</v>
      </c>
    </row>
    <row r="4761">
      <c r="A4761" s="3" t="n">
        <v>45392.32166326389</v>
      </c>
      <c r="B4761" t="n">
        <v>0.01675956485</v>
      </c>
      <c r="C4761" t="n">
        <v>-0.2144173503393944</v>
      </c>
      <c r="D4761" t="n">
        <v>0.0287334845</v>
      </c>
      <c r="E4761" t="n">
        <v>-0.2454916524772734</v>
      </c>
      <c r="F4761" t="n">
        <v>-10.6182875806</v>
      </c>
      <c r="G4761" t="n">
        <v>-10.78314477352101</v>
      </c>
    </row>
    <row r="4762">
      <c r="A4762" s="3" t="n">
        <v>45392.32166376158</v>
      </c>
      <c r="B4762" t="n">
        <v>-0.26096476315</v>
      </c>
      <c r="C4762" t="n">
        <v>-0.3947587635645698</v>
      </c>
      <c r="D4762" t="n">
        <v>-0.25617911795</v>
      </c>
      <c r="E4762" t="n">
        <v>-0.2004263239388117</v>
      </c>
      <c r="F4762" t="n">
        <v>-10.8002401647</v>
      </c>
      <c r="G4762" t="n">
        <v>-10.79066752559991</v>
      </c>
    </row>
    <row r="4763">
      <c r="A4763" s="3" t="n">
        <v>45392.32166431713</v>
      </c>
      <c r="B4763" t="n">
        <v>-0.4572938961499999</v>
      </c>
      <c r="C4763" t="n">
        <v>-0.4999197690674839</v>
      </c>
      <c r="D4763" t="n">
        <v>-0.3016721673</v>
      </c>
      <c r="E4763" t="n">
        <v>-0.1393217507092078</v>
      </c>
      <c r="F4763" t="n">
        <v>-10.91277147345</v>
      </c>
      <c r="G4763" t="n">
        <v>-10.81510631460166</v>
      </c>
    </row>
    <row r="4764">
      <c r="A4764" s="3" t="n">
        <v>45392.32166488426</v>
      </c>
      <c r="B4764" t="n">
        <v>-0.87867584</v>
      </c>
      <c r="C4764" t="n">
        <v>-0.4942333293455725</v>
      </c>
      <c r="D4764" t="n">
        <v>-0.1029502117</v>
      </c>
      <c r="E4764" t="n">
        <v>-0.1917932944927744</v>
      </c>
      <c r="F4764" t="n">
        <v>-11.2000768985</v>
      </c>
      <c r="G4764" t="n">
        <v>-10.77859053325796</v>
      </c>
    </row>
    <row r="4765">
      <c r="A4765" s="3" t="n">
        <v>45392.32166543981</v>
      </c>
      <c r="B4765" t="n">
        <v>-0.3399769422</v>
      </c>
      <c r="C4765" t="n">
        <v>-0.6322160265729622</v>
      </c>
      <c r="D4765" t="n">
        <v>-0.7972708383499999</v>
      </c>
      <c r="E4765" t="n">
        <v>-0.2320529987820519</v>
      </c>
      <c r="F4765" t="n">
        <v>-10.6541995329</v>
      </c>
      <c r="G4765" t="n">
        <v>-10.89366279302754</v>
      </c>
    </row>
    <row r="4766">
      <c r="A4766" s="3" t="n">
        <v>45392.32166601852</v>
      </c>
      <c r="B4766" t="n">
        <v>-1.1492217002</v>
      </c>
      <c r="C4766" t="n">
        <v>-0.7688074367631723</v>
      </c>
      <c r="D4766" t="n">
        <v>0.2705458602</v>
      </c>
      <c r="E4766" t="n">
        <v>-0.2280564345875297</v>
      </c>
      <c r="F4766" t="n">
        <v>-10.74517582495</v>
      </c>
      <c r="G4766" t="n">
        <v>-10.89483380761856</v>
      </c>
    </row>
    <row r="4767">
      <c r="A4767" s="3" t="n">
        <v>45392.32166657408</v>
      </c>
      <c r="B4767" t="n">
        <v>-0.3423697648</v>
      </c>
      <c r="C4767" t="n">
        <v>-0.6947707953177176</v>
      </c>
      <c r="D4767" t="n">
        <v>0.08379782425</v>
      </c>
      <c r="E4767" t="n">
        <v>-0.2101472286144528</v>
      </c>
      <c r="F4767" t="n">
        <v>-10.8217951814</v>
      </c>
      <c r="G4767" t="n">
        <v>-10.85068362925749</v>
      </c>
    </row>
    <row r="4768">
      <c r="A4768" s="3" t="n">
        <v>45392.3216671412</v>
      </c>
      <c r="B4768" t="n">
        <v>-0.50038431625</v>
      </c>
      <c r="C4768" t="n">
        <v>-0.6519761520110742</v>
      </c>
      <c r="D4768" t="n">
        <v>-0.5698153982499999</v>
      </c>
      <c r="E4768" t="n">
        <v>-0.2295798485174831</v>
      </c>
      <c r="F4768" t="n">
        <v>-10.697289953</v>
      </c>
      <c r="G4768" t="n">
        <v>-10.81417342558884</v>
      </c>
    </row>
    <row r="4769">
      <c r="A4769" s="3" t="n">
        <v>45392.32166770833</v>
      </c>
      <c r="B4769" t="n">
        <v>-1.1228810383</v>
      </c>
      <c r="C4769" t="n">
        <v>-0.5413070552321693</v>
      </c>
      <c r="D4769" t="n">
        <v>-0.2106860686</v>
      </c>
      <c r="E4769" t="n">
        <v>-0.2210080363411428</v>
      </c>
      <c r="F4769" t="n">
        <v>-11.32696514285</v>
      </c>
      <c r="G4769" t="n">
        <v>-10.87438070177311</v>
      </c>
    </row>
    <row r="4770">
      <c r="A4770" s="3" t="n">
        <v>45392.32166827546</v>
      </c>
      <c r="B4770" t="n">
        <v>-0.3447625874</v>
      </c>
      <c r="C4770" t="n">
        <v>-0.4811339308779733</v>
      </c>
      <c r="D4770" t="n">
        <v>-0.18435521335</v>
      </c>
      <c r="E4770" t="n">
        <v>-0.1956817340847324</v>
      </c>
      <c r="F4770" t="n">
        <v>-10.7619353898</v>
      </c>
      <c r="G4770" t="n">
        <v>-11.00847324495924</v>
      </c>
    </row>
    <row r="4771">
      <c r="A4771" s="3" t="n">
        <v>45392.32166884259</v>
      </c>
      <c r="B4771" t="n">
        <v>-0.01436674225</v>
      </c>
      <c r="C4771" t="n">
        <v>-0.3255544917773902</v>
      </c>
      <c r="D4771" t="n">
        <v>-0.3327984744</v>
      </c>
      <c r="E4771" t="n">
        <v>-0.2264777696714458</v>
      </c>
      <c r="F4771" t="n">
        <v>-10.76912366425</v>
      </c>
      <c r="G4771" t="n">
        <v>-10.98633943017532</v>
      </c>
    </row>
    <row r="4772">
      <c r="A4772" s="3" t="n">
        <v>45392.32166939814</v>
      </c>
      <c r="B4772" t="n">
        <v>-0.5722180274999999</v>
      </c>
      <c r="C4772" t="n">
        <v>-0.4065117249886958</v>
      </c>
      <c r="D4772" t="n">
        <v>-0.1723812937</v>
      </c>
      <c r="E4772" t="n">
        <v>-0.1543837135803034</v>
      </c>
      <c r="F4772" t="n">
        <v>-11.07558147675</v>
      </c>
      <c r="G4772" t="n">
        <v>-10.99099877761017</v>
      </c>
    </row>
    <row r="4773">
      <c r="A4773" s="3" t="n">
        <v>45392.32166996528</v>
      </c>
      <c r="B4773" t="n">
        <v>-0.08858346944999999</v>
      </c>
      <c r="C4773" t="n">
        <v>-0.3019369468500008</v>
      </c>
      <c r="D4773" t="n">
        <v>0.04788587195</v>
      </c>
      <c r="E4773" t="n">
        <v>-0.05516210907878802</v>
      </c>
      <c r="F4773" t="n">
        <v>-11.31978667505</v>
      </c>
      <c r="G4773" t="n">
        <v>-10.93551931253616</v>
      </c>
    </row>
    <row r="4774">
      <c r="A4774" s="3" t="n">
        <v>45392.32167052083</v>
      </c>
      <c r="B4774" t="n">
        <v>-0.3136362803</v>
      </c>
      <c r="C4774" t="n">
        <v>-0.2228381081026812</v>
      </c>
      <c r="D4774" t="n">
        <v>-0.08858346944999999</v>
      </c>
      <c r="E4774" t="n">
        <v>-0.09109669210955734</v>
      </c>
      <c r="F4774" t="n">
        <v>-10.8337592944</v>
      </c>
      <c r="G4774" t="n">
        <v>-10.82900759529618</v>
      </c>
    </row>
    <row r="4775">
      <c r="A4775" s="3" t="n">
        <v>45392.32167108796</v>
      </c>
      <c r="B4775" t="n">
        <v>-0.3806745397</v>
      </c>
      <c r="C4775" t="n">
        <v>-0.3782487768141036</v>
      </c>
      <c r="D4775" t="n">
        <v>0.18914085855</v>
      </c>
      <c r="E4775" t="n">
        <v>-0.02760261088193481</v>
      </c>
      <c r="F4775" t="n">
        <v>-10.51293473965</v>
      </c>
      <c r="G4775" t="n">
        <v>-10.88946954720924</v>
      </c>
    </row>
    <row r="4776">
      <c r="A4776" s="3" t="n">
        <v>45392.3216716551</v>
      </c>
      <c r="B4776" t="n">
        <v>-0.6440419320999999</v>
      </c>
      <c r="C4776" t="n">
        <v>-0.3099482026829845</v>
      </c>
      <c r="D4776" t="n">
        <v>-0.2753315054</v>
      </c>
      <c r="E4776" t="n">
        <v>-0.05101967953776237</v>
      </c>
      <c r="F4776" t="n">
        <v>-10.9678358132</v>
      </c>
      <c r="G4776" t="n">
        <v>-10.88936245127626</v>
      </c>
    </row>
    <row r="4777">
      <c r="A4777" s="3" t="n">
        <v>45392.32167222222</v>
      </c>
      <c r="B4777" t="n">
        <v>0.14605043845</v>
      </c>
      <c r="C4777" t="n">
        <v>-0.1874194828741264</v>
      </c>
      <c r="D4777" t="n">
        <v>-0.0957717439</v>
      </c>
      <c r="E4777" t="n">
        <v>-0.08477350591736618</v>
      </c>
      <c r="F4777" t="n">
        <v>-10.6254660484</v>
      </c>
      <c r="G4777" t="n">
        <v>-10.77903871316448</v>
      </c>
    </row>
    <row r="4778">
      <c r="A4778" s="3" t="n">
        <v>45392.32167278935</v>
      </c>
      <c r="B4778" t="n">
        <v>-0.39743410455</v>
      </c>
      <c r="C4778" t="n">
        <v>-0.2168319350158514</v>
      </c>
      <c r="D4778" t="n">
        <v>-0.1771669389</v>
      </c>
      <c r="E4778" t="n">
        <v>-0.1252075354115388</v>
      </c>
      <c r="F4778" t="n">
        <v>-10.9319238609</v>
      </c>
      <c r="G4778" t="n">
        <v>-10.81084462796728</v>
      </c>
    </row>
    <row r="4779">
      <c r="A4779" s="3" t="n">
        <v>45392.32167334491</v>
      </c>
      <c r="B4779" t="n">
        <v>-0.4477127990999999</v>
      </c>
      <c r="C4779" t="n">
        <v>-0.2082662719976695</v>
      </c>
      <c r="D4779" t="n">
        <v>0.15801455145</v>
      </c>
      <c r="E4779" t="n">
        <v>-0.08293712498240113</v>
      </c>
      <c r="F4779" t="n">
        <v>-11.1761290592</v>
      </c>
      <c r="G4779" t="n">
        <v>-10.93011996306448</v>
      </c>
    </row>
    <row r="4780">
      <c r="A4780" s="3" t="n">
        <v>45392.32167391204</v>
      </c>
      <c r="B4780" t="n">
        <v>0.48602738065</v>
      </c>
      <c r="C4780" t="n">
        <v>-0.277859929510024</v>
      </c>
      <c r="D4780" t="n">
        <v>-0.4309532342499999</v>
      </c>
      <c r="E4780" t="n">
        <v>-0.1150158200986017</v>
      </c>
      <c r="F4780" t="n">
        <v>-10.77869495465</v>
      </c>
      <c r="G4780" t="n">
        <v>-10.95404581169478</v>
      </c>
    </row>
    <row r="4781">
      <c r="A4781" s="3" t="n">
        <v>45392.32167449074</v>
      </c>
      <c r="B4781" t="n">
        <v>-0.4716606384</v>
      </c>
      <c r="C4781" t="n">
        <v>-0.4005555223841503</v>
      </c>
      <c r="D4781" t="n">
        <v>0.06943108200000001</v>
      </c>
      <c r="E4781" t="n">
        <v>-0.06808654228041974</v>
      </c>
      <c r="F4781" t="n">
        <v>-10.57997299905</v>
      </c>
      <c r="G4781" t="n">
        <v>-10.80894286936565</v>
      </c>
    </row>
    <row r="4782">
      <c r="A4782" s="3" t="n">
        <v>45392.3216750463</v>
      </c>
      <c r="B4782" t="n">
        <v>-0.7805112734999999</v>
      </c>
      <c r="C4782" t="n">
        <v>-0.5246806230851997</v>
      </c>
      <c r="D4782" t="n">
        <v>-0.05027869455</v>
      </c>
      <c r="E4782" t="n">
        <v>-0.1044633846527975</v>
      </c>
      <c r="F4782" t="n">
        <v>-11.3030271102</v>
      </c>
      <c r="G4782" t="n">
        <v>-10.79893158269712</v>
      </c>
    </row>
    <row r="4783">
      <c r="A4783" s="3" t="n">
        <v>45392.32167560185</v>
      </c>
      <c r="B4783" t="n">
        <v>-0.6320680124499999</v>
      </c>
      <c r="C4783" t="n">
        <v>-0.4900851392548964</v>
      </c>
      <c r="D4783" t="n">
        <v>0.07901217904999999</v>
      </c>
      <c r="E4783" t="n">
        <v>-0.09200747615606086</v>
      </c>
      <c r="F4783" t="n">
        <v>-10.74278300235</v>
      </c>
      <c r="G4783" t="n">
        <v>-10.78813969583231</v>
      </c>
    </row>
    <row r="4784">
      <c r="A4784" s="3" t="n">
        <v>45392.32167616898</v>
      </c>
      <c r="B4784" t="n">
        <v>-0.7230443045</v>
      </c>
      <c r="C4784" t="n">
        <v>-0.4108362519047796</v>
      </c>
      <c r="D4784" t="n">
        <v>-0.3327984744</v>
      </c>
      <c r="E4784" t="n">
        <v>-0.102510558321329</v>
      </c>
      <c r="F4784" t="n">
        <v>-10.3812608501</v>
      </c>
      <c r="G4784" t="n">
        <v>-10.73933554197754</v>
      </c>
    </row>
    <row r="4785">
      <c r="A4785" s="3" t="n">
        <v>45392.32167729166</v>
      </c>
      <c r="B4785" t="n">
        <v>-0.4453199764999999</v>
      </c>
      <c r="C4785" t="n">
        <v>-0.4517446809501178</v>
      </c>
      <c r="D4785" t="n">
        <v>0.0383047749</v>
      </c>
      <c r="E4785" t="n">
        <v>0.02385733923624715</v>
      </c>
      <c r="F4785" t="n">
        <v>-10.43393236725</v>
      </c>
      <c r="G4785" t="n">
        <v>-10.76401974868185</v>
      </c>
    </row>
    <row r="4786">
      <c r="A4786" s="3" t="n">
        <v>45392.32167733796</v>
      </c>
      <c r="B4786" t="n">
        <v>0.05027869455</v>
      </c>
      <c r="C4786" t="n">
        <v>-0.2506309771383456</v>
      </c>
      <c r="D4786" t="n">
        <v>-0.04788587195</v>
      </c>
      <c r="E4786" t="n">
        <v>0.1311568573595575</v>
      </c>
      <c r="F4786" t="n">
        <v>-11.2312032056</v>
      </c>
      <c r="G4786" t="n">
        <v>-10.64567117629863</v>
      </c>
    </row>
    <row r="4787">
      <c r="A4787" s="3" t="n">
        <v>45392.3216778588</v>
      </c>
      <c r="B4787" t="n">
        <v>-0.0311263071</v>
      </c>
      <c r="C4787" t="n">
        <v>-0.288698517973777</v>
      </c>
      <c r="D4787" t="n">
        <v>0.28251977985</v>
      </c>
      <c r="E4787" t="n">
        <v>0.3500446913988355</v>
      </c>
      <c r="F4787" t="n">
        <v>-10.893619086</v>
      </c>
      <c r="G4787" t="n">
        <v>-10.58545708803581</v>
      </c>
    </row>
    <row r="4788">
      <c r="A4788" s="3" t="n">
        <v>45392.32167842593</v>
      </c>
      <c r="B4788" t="n">
        <v>-0.05506433975</v>
      </c>
      <c r="C4788" t="n">
        <v>-0.3858844082349661</v>
      </c>
      <c r="D4788" t="n">
        <v>0.3064578125</v>
      </c>
      <c r="E4788" t="n">
        <v>0.3770958896670173</v>
      </c>
      <c r="F4788" t="n">
        <v>-10.3597058334</v>
      </c>
      <c r="G4788" t="n">
        <v>-10.76574663345481</v>
      </c>
    </row>
    <row r="4789">
      <c r="A4789" s="3" t="n">
        <v>45392.32167899305</v>
      </c>
      <c r="B4789" t="n">
        <v>-0.86430909775</v>
      </c>
      <c r="C4789" t="n">
        <v>-0.3692191380965045</v>
      </c>
      <c r="D4789" t="n">
        <v>0.7254469337499999</v>
      </c>
      <c r="E4789" t="n">
        <v>0.3231744018208634</v>
      </c>
      <c r="F4789" t="n">
        <v>-10.64461843585</v>
      </c>
      <c r="G4789" t="n">
        <v>-10.9103913834935</v>
      </c>
    </row>
    <row r="4790">
      <c r="A4790" s="3" t="n">
        <v>45392.32167956018</v>
      </c>
      <c r="B4790" t="n">
        <v>-0.39982692715</v>
      </c>
      <c r="C4790" t="n">
        <v>-0.4440913792717961</v>
      </c>
      <c r="D4790" t="n">
        <v>0.5578512852499999</v>
      </c>
      <c r="E4790" t="n">
        <v>0.1020709506613056</v>
      </c>
      <c r="F4790" t="n">
        <v>-10.4267440928</v>
      </c>
      <c r="G4790" t="n">
        <v>-10.75643093315655</v>
      </c>
    </row>
    <row r="4791">
      <c r="A4791" s="3" t="n">
        <v>45392.32168012732</v>
      </c>
      <c r="B4791" t="n">
        <v>-1.14442624835</v>
      </c>
      <c r="C4791" t="n">
        <v>-0.5589179013082767</v>
      </c>
      <c r="D4791" t="n">
        <v>0.05745716234999999</v>
      </c>
      <c r="E4791" t="n">
        <v>-0.07847715657156198</v>
      </c>
      <c r="F4791" t="n">
        <v>-11.4155486123</v>
      </c>
      <c r="G4791" t="n">
        <v>-10.72048434898068</v>
      </c>
    </row>
    <row r="4792">
      <c r="A4792" s="3" t="n">
        <v>45392.32168180556</v>
      </c>
      <c r="B4792" t="n">
        <v>-0.19392650375</v>
      </c>
      <c r="C4792" t="n">
        <v>-0.4607395734952228</v>
      </c>
      <c r="D4792" t="n">
        <v>-1.04626168185</v>
      </c>
      <c r="E4792" t="n">
        <v>-0.2935327163779728</v>
      </c>
      <c r="F4792" t="n">
        <v>-11.2359888508</v>
      </c>
      <c r="G4792" t="n">
        <v>-10.77410039053942</v>
      </c>
    </row>
    <row r="4793">
      <c r="A4793" s="3" t="n">
        <v>45392.32168184028</v>
      </c>
      <c r="B4793" t="n">
        <v>0.1628100033</v>
      </c>
      <c r="C4793" t="n">
        <v>-0.3864645550189988</v>
      </c>
      <c r="D4793" t="n">
        <v>-0.7134730141</v>
      </c>
      <c r="E4793" t="n">
        <v>-0.4615896431771575</v>
      </c>
      <c r="F4793" t="n">
        <v>-10.4530847547</v>
      </c>
      <c r="G4793" t="n">
        <v>-10.7705071333984</v>
      </c>
    </row>
    <row r="4794">
      <c r="A4794" s="3" t="n">
        <v>45392.32168237268</v>
      </c>
      <c r="B4794" t="n">
        <v>-0.5746108501</v>
      </c>
      <c r="C4794" t="n">
        <v>-0.2532218757808865</v>
      </c>
      <c r="D4794" t="n">
        <v>-0.56263693045</v>
      </c>
      <c r="E4794" t="n">
        <v>-0.5541608988412603</v>
      </c>
      <c r="F4794" t="n">
        <v>-9.861714339749998</v>
      </c>
      <c r="G4794" t="n">
        <v>-10.72496747388674</v>
      </c>
    </row>
    <row r="4795">
      <c r="A4795" s="3" t="n">
        <v>45392.32168293982</v>
      </c>
      <c r="B4795" t="n">
        <v>-0.38546999155</v>
      </c>
      <c r="C4795" t="n">
        <v>-0.196626944273194</v>
      </c>
      <c r="D4795" t="n">
        <v>-0.14605043845</v>
      </c>
      <c r="E4795" t="n">
        <v>-0.4588281225402111</v>
      </c>
      <c r="F4795" t="n">
        <v>-11.39161057965</v>
      </c>
      <c r="G4795" t="n">
        <v>-10.6998762111998</v>
      </c>
    </row>
    <row r="4796">
      <c r="A4796" s="3" t="n">
        <v>45392.32168350695</v>
      </c>
      <c r="B4796" t="n">
        <v>0.1771669389</v>
      </c>
      <c r="C4796" t="n">
        <v>-0.182490738305828</v>
      </c>
      <c r="D4796" t="n">
        <v>-0.2705458602</v>
      </c>
      <c r="E4796" t="n">
        <v>-0.3115476238652689</v>
      </c>
      <c r="F4796" t="n">
        <v>-10.50814909445</v>
      </c>
      <c r="G4796" t="n">
        <v>-10.65242224331763</v>
      </c>
    </row>
    <row r="4797">
      <c r="A4797" s="3" t="n">
        <v>45392.32168407407</v>
      </c>
      <c r="B4797" t="n">
        <v>-0.612915625</v>
      </c>
      <c r="C4797" t="n">
        <v>-0.381277522948719</v>
      </c>
      <c r="D4797" t="n">
        <v>-0.19392650375</v>
      </c>
      <c r="E4797" t="n">
        <v>-0.165836623517483</v>
      </c>
      <c r="F4797" t="n">
        <v>-10.5560349664</v>
      </c>
      <c r="G4797" t="n">
        <v>-10.65085932847579</v>
      </c>
    </row>
    <row r="4798">
      <c r="A4798" s="3" t="n">
        <v>45392.32168462963</v>
      </c>
      <c r="B4798" t="n">
        <v>-0.3040649899</v>
      </c>
      <c r="C4798" t="n">
        <v>-0.5403883390002346</v>
      </c>
      <c r="D4798" t="n">
        <v>-0.009581097049999999</v>
      </c>
      <c r="E4798" t="n">
        <v>-0.1572974315965039</v>
      </c>
      <c r="F4798" t="n">
        <v>-10.963050168</v>
      </c>
      <c r="G4798" t="n">
        <v>-10.69156691550038</v>
      </c>
    </row>
    <row r="4799">
      <c r="A4799" s="3" t="n">
        <v>45392.32168575231</v>
      </c>
      <c r="B4799" t="n">
        <v>-0.4141936694</v>
      </c>
      <c r="C4799" t="n">
        <v>-0.6132014351280903</v>
      </c>
      <c r="D4799" t="n">
        <v>-0.07182390459999999</v>
      </c>
      <c r="E4799" t="n">
        <v>-0.1355607747079258</v>
      </c>
      <c r="F4799" t="n">
        <v>-10.77869495465</v>
      </c>
      <c r="G4799" t="n">
        <v>-10.7627177958829</v>
      </c>
    </row>
    <row r="4800">
      <c r="A4800" s="3" t="n">
        <v>45392.32168578704</v>
      </c>
      <c r="B4800" t="n">
        <v>-0.9983856165499999</v>
      </c>
      <c r="C4800" t="n">
        <v>-0.6583948215996521</v>
      </c>
      <c r="D4800" t="n">
        <v>-0.4285604116499999</v>
      </c>
      <c r="E4800" t="n">
        <v>-0.2118015807523316</v>
      </c>
      <c r="F4800" t="n">
        <v>-10.70687105005</v>
      </c>
      <c r="G4800" t="n">
        <v>-10.72506318587637</v>
      </c>
    </row>
    <row r="4801">
      <c r="A4801" s="3" t="n">
        <v>45392.32168633102</v>
      </c>
      <c r="B4801" t="n">
        <v>-0.8619162751499999</v>
      </c>
      <c r="C4801" t="n">
        <v>-0.6045049710579271</v>
      </c>
      <c r="D4801" t="n">
        <v>-0.2322410853</v>
      </c>
      <c r="E4801" t="n">
        <v>-0.1355669010067603</v>
      </c>
      <c r="F4801" t="n">
        <v>-10.1825388945</v>
      </c>
      <c r="G4801" t="n">
        <v>-10.70637808872777</v>
      </c>
    </row>
    <row r="4802">
      <c r="A4802" s="3" t="n">
        <v>45392.32168688657</v>
      </c>
      <c r="B4802" t="n">
        <v>-0.7038919170499999</v>
      </c>
      <c r="C4802" t="n">
        <v>-0.541708190649885</v>
      </c>
      <c r="D4802" t="n">
        <v>0.02393803265</v>
      </c>
      <c r="E4802" t="n">
        <v>-0.06838430783496521</v>
      </c>
      <c r="F4802" t="n">
        <v>-10.8289736492</v>
      </c>
      <c r="G4802" t="n">
        <v>-10.63588514540889</v>
      </c>
    </row>
    <row r="4803">
      <c r="A4803" s="3" t="n">
        <v>45392.3216874537</v>
      </c>
      <c r="B4803" t="n">
        <v>-0.28969824765</v>
      </c>
      <c r="C4803" t="n">
        <v>-0.4897268879290223</v>
      </c>
      <c r="D4803" t="n">
        <v>0.007178467799999999</v>
      </c>
      <c r="E4803" t="n">
        <v>-0.02785463492913761</v>
      </c>
      <c r="F4803" t="n">
        <v>-11.22640775375</v>
      </c>
      <c r="G4803" t="n">
        <v>-10.64907826710492</v>
      </c>
    </row>
    <row r="4804">
      <c r="A4804" s="3" t="n">
        <v>45392.32168857639</v>
      </c>
      <c r="B4804" t="n">
        <v>0.17956956815</v>
      </c>
      <c r="C4804" t="n">
        <v>-0.3256425458934741</v>
      </c>
      <c r="D4804" t="n">
        <v>-0.1747741163</v>
      </c>
      <c r="E4804" t="n">
        <v>0.09649320702505855</v>
      </c>
      <c r="F4804" t="n">
        <v>-10.57518735385</v>
      </c>
      <c r="G4804" t="n">
        <v>-10.59176866169141</v>
      </c>
    </row>
    <row r="4805">
      <c r="A4805" s="3" t="n">
        <v>45392.32168861111</v>
      </c>
      <c r="B4805" t="n">
        <v>-0.16040737405</v>
      </c>
      <c r="C4805" t="n">
        <v>-0.1898533151013991</v>
      </c>
      <c r="D4805" t="n">
        <v>0.58897759235</v>
      </c>
      <c r="E4805" t="n">
        <v>0.1587774356701636</v>
      </c>
      <c r="F4805" t="n">
        <v>-9.842561952300001</v>
      </c>
      <c r="G4805" t="n">
        <v>-10.65966503725539</v>
      </c>
    </row>
    <row r="4806">
      <c r="A4806" s="3" t="n">
        <v>45392.32168914351</v>
      </c>
      <c r="B4806" t="n">
        <v>-0.7709301764499999</v>
      </c>
      <c r="C4806" t="n">
        <v>-0.1647626238975529</v>
      </c>
      <c r="D4806" t="n">
        <v>0.11731695395</v>
      </c>
      <c r="E4806" t="n">
        <v>0.1986822718135204</v>
      </c>
      <c r="F4806" t="n">
        <v>-10.9319238609</v>
      </c>
      <c r="G4806" t="n">
        <v>-10.62602372446856</v>
      </c>
    </row>
    <row r="4807">
      <c r="A4807" s="3" t="n">
        <v>45392.32168971065</v>
      </c>
      <c r="B4807" t="n">
        <v>0.1005573891</v>
      </c>
      <c r="C4807" t="n">
        <v>-0.08820459901386966</v>
      </c>
      <c r="D4807" t="n">
        <v>0.04549304934999999</v>
      </c>
      <c r="E4807" t="n">
        <v>0.1636904530235436</v>
      </c>
      <c r="F4807" t="n">
        <v>-10.893619086</v>
      </c>
      <c r="G4807" t="n">
        <v>-10.440287145028</v>
      </c>
    </row>
    <row r="4808">
      <c r="A4808" s="3" t="n">
        <v>45392.32169027778</v>
      </c>
      <c r="B4808" t="n">
        <v>0</v>
      </c>
      <c r="C4808" t="n">
        <v>-0.1108019094513989</v>
      </c>
      <c r="D4808" t="n">
        <v>0.3040649899</v>
      </c>
      <c r="E4808" t="n">
        <v>0.1404336510883454</v>
      </c>
      <c r="F4808" t="n">
        <v>-10.0795886828</v>
      </c>
      <c r="G4808" t="n">
        <v>-10.40059080877893</v>
      </c>
    </row>
    <row r="4809">
      <c r="A4809" s="3" t="n">
        <v>45392.32169084491</v>
      </c>
      <c r="B4809" t="n">
        <v>-0.31843173215</v>
      </c>
      <c r="C4809" t="n">
        <v>-0.1730130568376461</v>
      </c>
      <c r="D4809" t="n">
        <v>-0.1077358569</v>
      </c>
      <c r="E4809" t="n">
        <v>0.1707753576103735</v>
      </c>
      <c r="F4809" t="n">
        <v>-10.9726214584</v>
      </c>
      <c r="G4809" t="n">
        <v>-10.56605256224199</v>
      </c>
    </row>
    <row r="4810">
      <c r="A4810" s="3" t="n">
        <v>45392.32169140047</v>
      </c>
      <c r="B4810" t="n">
        <v>-0.0335191297</v>
      </c>
      <c r="C4810" t="n">
        <v>-0.0727142295515153</v>
      </c>
      <c r="D4810" t="n">
        <v>0.2753315054</v>
      </c>
      <c r="E4810" t="n">
        <v>0.0812462893634035</v>
      </c>
      <c r="F4810" t="n">
        <v>-10.02213152045</v>
      </c>
      <c r="G4810" t="n">
        <v>-10.76819754159712</v>
      </c>
    </row>
    <row r="4811">
      <c r="A4811" s="3" t="n">
        <v>45392.32169195602</v>
      </c>
      <c r="B4811" t="n">
        <v>0.196329133</v>
      </c>
      <c r="C4811" t="n">
        <v>-0.1471909129841496</v>
      </c>
      <c r="D4811" t="n">
        <v>-0.1652028259</v>
      </c>
      <c r="E4811" t="n">
        <v>0.03664843400093251</v>
      </c>
      <c r="F4811" t="n">
        <v>-10.53448975635</v>
      </c>
      <c r="G4811" t="n">
        <v>-10.70119914885819</v>
      </c>
    </row>
    <row r="4812">
      <c r="A4812" s="3" t="n">
        <v>45392.32169309028</v>
      </c>
      <c r="B4812" t="n">
        <v>-0.5578512852499999</v>
      </c>
      <c r="C4812" t="n">
        <v>-0.350502106472262</v>
      </c>
      <c r="D4812" t="n">
        <v>0.12688824435</v>
      </c>
      <c r="E4812" t="n">
        <v>-0.008227413600815839</v>
      </c>
      <c r="F4812" t="n">
        <v>-11.22640775375</v>
      </c>
      <c r="G4812" t="n">
        <v>-10.80423928913884</v>
      </c>
    </row>
    <row r="4813">
      <c r="A4813" s="3" t="n">
        <v>45392.321693125</v>
      </c>
      <c r="B4813" t="n">
        <v>-0.49081302585</v>
      </c>
      <c r="C4813" t="n">
        <v>-0.4451541778229616</v>
      </c>
      <c r="D4813" t="n">
        <v>0.18435521335</v>
      </c>
      <c r="E4813" t="n">
        <v>-0.1759611324178327</v>
      </c>
      <c r="F4813" t="n">
        <v>-11.29105319055</v>
      </c>
      <c r="G4813" t="n">
        <v>-10.89195474433756</v>
      </c>
    </row>
    <row r="4814">
      <c r="A4814" s="3" t="n">
        <v>45392.32169365741</v>
      </c>
      <c r="B4814" t="n">
        <v>-0.2011147782</v>
      </c>
      <c r="C4814" t="n">
        <v>-0.4786285032479034</v>
      </c>
      <c r="D4814" t="n">
        <v>-0.5123582359</v>
      </c>
      <c r="E4814" t="n">
        <v>-0.2680402039766908</v>
      </c>
      <c r="F4814" t="n">
        <v>-10.97980973285</v>
      </c>
      <c r="G4814" t="n">
        <v>-10.7830497473111</v>
      </c>
    </row>
    <row r="4815">
      <c r="A4815" s="3" t="n">
        <v>45392.32169478009</v>
      </c>
      <c r="B4815" t="n">
        <v>-1.1300595061</v>
      </c>
      <c r="C4815" t="n">
        <v>-0.5506838127848501</v>
      </c>
      <c r="D4815" t="n">
        <v>-0.5051797681</v>
      </c>
      <c r="E4815" t="n">
        <v>-0.3681596998659684</v>
      </c>
      <c r="F4815" t="n">
        <v>-10.22563912125</v>
      </c>
      <c r="G4815" t="n">
        <v>-10.81501165414094</v>
      </c>
    </row>
    <row r="4816">
      <c r="A4816" s="3" t="n">
        <v>45392.32169481482</v>
      </c>
      <c r="B4816" t="n">
        <v>-0.42377476645</v>
      </c>
      <c r="C4816" t="n">
        <v>-0.4800359746864816</v>
      </c>
      <c r="D4816" t="n">
        <v>-0.2465980209</v>
      </c>
      <c r="E4816" t="n">
        <v>-0.3325477076156186</v>
      </c>
      <c r="F4816" t="n">
        <v>-10.8600999563</v>
      </c>
      <c r="G4816" t="n">
        <v>-10.77863078852754</v>
      </c>
    </row>
    <row r="4817">
      <c r="A4817" s="3" t="n">
        <v>45392.3216953588</v>
      </c>
      <c r="B4817" t="n">
        <v>-0.31603890955</v>
      </c>
      <c r="C4817" t="n">
        <v>-0.4114407438688823</v>
      </c>
      <c r="D4817" t="n">
        <v>-0.7781184509</v>
      </c>
      <c r="E4817" t="n">
        <v>-0.374030545754663</v>
      </c>
      <c r="F4817" t="n">
        <v>-10.43393236725</v>
      </c>
      <c r="G4817" t="n">
        <v>-10.63159159287684</v>
      </c>
    </row>
    <row r="4818">
      <c r="A4818" s="3" t="n">
        <v>45392.32169591435</v>
      </c>
      <c r="B4818" t="n">
        <v>-0.18674803595</v>
      </c>
      <c r="C4818" t="n">
        <v>-0.3819292879948728</v>
      </c>
      <c r="D4818" t="n">
        <v>-0.12210259915</v>
      </c>
      <c r="E4818" t="n">
        <v>-0.3455179966212131</v>
      </c>
      <c r="F4818" t="n">
        <v>-10.5177301915</v>
      </c>
      <c r="G4818" t="n">
        <v>-10.55132109947742</v>
      </c>
    </row>
    <row r="4819">
      <c r="A4819" s="3" t="n">
        <v>45392.32169648148</v>
      </c>
      <c r="B4819" t="n">
        <v>-0.3399769422</v>
      </c>
      <c r="C4819" t="n">
        <v>-0.3847648499822854</v>
      </c>
      <c r="D4819" t="n">
        <v>-0.05745716234999999</v>
      </c>
      <c r="E4819" t="n">
        <v>-0.3074170583134041</v>
      </c>
      <c r="F4819" t="n">
        <v>-10.97502408765</v>
      </c>
      <c r="G4819" t="n">
        <v>-10.58702132871845</v>
      </c>
    </row>
    <row r="4820">
      <c r="A4820" s="3" t="n">
        <v>45392.3216981713</v>
      </c>
      <c r="B4820" t="n">
        <v>-0.14844326105</v>
      </c>
      <c r="C4820" t="n">
        <v>-0.3584959663596746</v>
      </c>
      <c r="D4820" t="n">
        <v>-0.0957717439</v>
      </c>
      <c r="E4820" t="n">
        <v>-0.3006422175974367</v>
      </c>
      <c r="F4820" t="n">
        <v>-10.9319238609</v>
      </c>
      <c r="G4820" t="n">
        <v>-10.66712323460329</v>
      </c>
    </row>
    <row r="4821">
      <c r="A4821" s="3" t="n">
        <v>45392.32169820602</v>
      </c>
      <c r="B4821" t="n">
        <v>-0.8331827906499999</v>
      </c>
      <c r="C4821" t="n">
        <v>-0.3673632352988355</v>
      </c>
      <c r="D4821" t="n">
        <v>-0.52911780075</v>
      </c>
      <c r="E4821" t="n">
        <v>-0.3015909938404437</v>
      </c>
      <c r="F4821" t="n">
        <v>-10.03170281085</v>
      </c>
      <c r="G4821" t="n">
        <v>-10.60637538112485</v>
      </c>
    </row>
    <row r="4822">
      <c r="A4822" s="3" t="n">
        <v>45392.32169824074</v>
      </c>
      <c r="B4822" t="n">
        <v>-0.32082455475</v>
      </c>
      <c r="C4822" t="n">
        <v>-0.4118810373086258</v>
      </c>
      <c r="D4822" t="n">
        <v>-0.36152215225</v>
      </c>
      <c r="E4822" t="n">
        <v>-0.2064979204109563</v>
      </c>
      <c r="F4822" t="n">
        <v>-10.50336344925</v>
      </c>
      <c r="G4822" t="n">
        <v>-10.58543025118942</v>
      </c>
    </row>
    <row r="4823">
      <c r="A4823" s="3" t="n">
        <v>45392.32169873843</v>
      </c>
      <c r="B4823" t="n">
        <v>-0.5770036727</v>
      </c>
      <c r="C4823" t="n">
        <v>-0.45093114046795</v>
      </c>
      <c r="D4823" t="n">
        <v>-0.4572938961499999</v>
      </c>
      <c r="E4823" t="n">
        <v>-0.2309592944248258</v>
      </c>
      <c r="F4823" t="n">
        <v>-10.8265808266</v>
      </c>
      <c r="G4823" t="n">
        <v>-10.52203039609537</v>
      </c>
    </row>
    <row r="4824">
      <c r="A4824" s="3" t="n">
        <v>45392.32169930555</v>
      </c>
      <c r="B4824" t="n">
        <v>-0.3758888945</v>
      </c>
      <c r="C4824" t="n">
        <v>-0.4805597960961552</v>
      </c>
      <c r="D4824" t="n">
        <v>0.03591195229999999</v>
      </c>
      <c r="E4824" t="n">
        <v>-0.1270157993779724</v>
      </c>
      <c r="F4824" t="n">
        <v>-10.63983279065</v>
      </c>
      <c r="G4824" t="n">
        <v>-10.52761065425726</v>
      </c>
    </row>
    <row r="4825">
      <c r="A4825" s="3" t="n">
        <v>45392.32169987269</v>
      </c>
      <c r="B4825" t="n">
        <v>0.0335191297</v>
      </c>
      <c r="C4825" t="n">
        <v>-0.46418003891457</v>
      </c>
      <c r="D4825" t="n">
        <v>-0.007178467799999999</v>
      </c>
      <c r="E4825" t="n">
        <v>-0.08161523885291397</v>
      </c>
      <c r="F4825" t="n">
        <v>-10.350134543</v>
      </c>
      <c r="G4825" t="n">
        <v>-10.53200908536786</v>
      </c>
    </row>
    <row r="4826">
      <c r="A4826" s="3" t="n">
        <v>45392.32170042824</v>
      </c>
      <c r="B4826" t="n">
        <v>-0.8690947429499999</v>
      </c>
      <c r="C4826" t="n">
        <v>-0.3434537996631711</v>
      </c>
      <c r="D4826" t="n">
        <v>0.1771669389</v>
      </c>
      <c r="E4826" t="n">
        <v>-0.06748545635559457</v>
      </c>
      <c r="F4826" t="n">
        <v>-10.40519888275</v>
      </c>
      <c r="G4826" t="n">
        <v>-10.55765331510259</v>
      </c>
    </row>
    <row r="4827">
      <c r="A4827" s="3" t="n">
        <v>45392.32170100694</v>
      </c>
      <c r="B4827" t="n">
        <v>-0.5027869455</v>
      </c>
      <c r="C4827" t="n">
        <v>-0.4654018240642204</v>
      </c>
      <c r="D4827" t="n">
        <v>-0.1364693414</v>
      </c>
      <c r="E4827" t="n">
        <v>-0.07639805533426594</v>
      </c>
      <c r="F4827" t="n">
        <v>-10.6996827756</v>
      </c>
      <c r="G4827" t="n">
        <v>-10.47744529623569</v>
      </c>
    </row>
    <row r="4828">
      <c r="A4828" s="3" t="n">
        <v>45392.3217015625</v>
      </c>
      <c r="B4828" t="n">
        <v>-0.4788391062</v>
      </c>
      <c r="C4828" t="n">
        <v>-0.4945961068176005</v>
      </c>
      <c r="D4828" t="n">
        <v>0.007178467799999999</v>
      </c>
      <c r="E4828" t="n">
        <v>-0.1166293912024479</v>
      </c>
      <c r="F4828" t="n">
        <v>-10.7571497446</v>
      </c>
      <c r="G4828" t="n">
        <v>-10.4669255267639</v>
      </c>
    </row>
    <row r="4829">
      <c r="A4829" s="3" t="n">
        <v>45392.32170212963</v>
      </c>
      <c r="B4829" t="n">
        <v>-0.2011147782</v>
      </c>
      <c r="C4829" t="n">
        <v>-0.5747550238565284</v>
      </c>
      <c r="D4829" t="n">
        <v>-0.612915625</v>
      </c>
      <c r="E4829" t="n">
        <v>-0.1478038628981356</v>
      </c>
      <c r="F4829" t="n">
        <v>-10.12268890955</v>
      </c>
      <c r="G4829" t="n">
        <v>-10.59732400319012</v>
      </c>
    </row>
    <row r="4830">
      <c r="A4830" s="3" t="n">
        <v>45392.32170268519</v>
      </c>
      <c r="B4830" t="n">
        <v>-0.4477127990999999</v>
      </c>
      <c r="C4830" t="n">
        <v>-0.5626556293770412</v>
      </c>
      <c r="D4830" t="n">
        <v>-0.3088506351</v>
      </c>
      <c r="E4830" t="n">
        <v>-0.206610045395222</v>
      </c>
      <c r="F4830" t="n">
        <v>-10.53688257895</v>
      </c>
      <c r="G4830" t="n">
        <v>-10.70780862522427</v>
      </c>
    </row>
    <row r="4831">
      <c r="A4831" s="3" t="n">
        <v>45392.32170325232</v>
      </c>
      <c r="B4831" t="n">
        <v>-1.09894300565</v>
      </c>
      <c r="C4831" t="n">
        <v>-0.3869123234576933</v>
      </c>
      <c r="D4831" t="n">
        <v>0.04310022674999999</v>
      </c>
      <c r="E4831" t="n">
        <v>-0.3282836207522154</v>
      </c>
      <c r="F4831" t="n">
        <v>-10.87207387595</v>
      </c>
      <c r="G4831" t="n">
        <v>-10.78223554390854</v>
      </c>
    </row>
    <row r="4832">
      <c r="A4832" s="3" t="n">
        <v>45392.32170438657</v>
      </c>
      <c r="B4832" t="n">
        <v>-0.2681530376</v>
      </c>
      <c r="C4832" t="n">
        <v>-0.4104575186245932</v>
      </c>
      <c r="D4832" t="n">
        <v>-0.26096476315</v>
      </c>
      <c r="E4832" t="n">
        <v>-0.3988646639058287</v>
      </c>
      <c r="F4832" t="n">
        <v>-11.01811450775</v>
      </c>
      <c r="G4832" t="n">
        <v>-10.78121441790504</v>
      </c>
    </row>
    <row r="4833">
      <c r="A4833" s="3" t="n">
        <v>45392.32170494213</v>
      </c>
      <c r="B4833" t="n">
        <v>-0.3423697648</v>
      </c>
      <c r="C4833" t="n">
        <v>-0.3420017525427749</v>
      </c>
      <c r="D4833" t="n">
        <v>-0.14844326105</v>
      </c>
      <c r="E4833" t="n">
        <v>-0.3721265697986024</v>
      </c>
      <c r="F4833" t="n">
        <v>-11.11388625165</v>
      </c>
      <c r="G4833" t="n">
        <v>-10.82151853786087</v>
      </c>
    </row>
    <row r="4834">
      <c r="A4834" s="3" t="n">
        <v>45392.32170549768</v>
      </c>
      <c r="B4834" t="n">
        <v>0.0287334845</v>
      </c>
      <c r="C4834" t="n">
        <v>-0.3499429445476699</v>
      </c>
      <c r="D4834" t="n">
        <v>-0.8140304032</v>
      </c>
      <c r="E4834" t="n">
        <v>-0.2979073966509332</v>
      </c>
      <c r="F4834" t="n">
        <v>-10.68292321075</v>
      </c>
      <c r="G4834" t="n">
        <v>-10.85258705658977</v>
      </c>
    </row>
    <row r="4835">
      <c r="A4835" s="3" t="n">
        <v>45392.32170607639</v>
      </c>
      <c r="B4835" t="n">
        <v>-0.1436478092</v>
      </c>
      <c r="C4835" t="n">
        <v>-0.2691376572630543</v>
      </c>
      <c r="D4835" t="n">
        <v>-0.6177012702</v>
      </c>
      <c r="E4835" t="n">
        <v>-0.2778397904455718</v>
      </c>
      <c r="F4835" t="n">
        <v>-10.754756922</v>
      </c>
      <c r="G4835" t="n">
        <v>-10.83896465964817</v>
      </c>
    </row>
    <row r="4836">
      <c r="A4836" s="3" t="n">
        <v>45392.32170664352</v>
      </c>
      <c r="B4836" t="n">
        <v>-0.6608014969499999</v>
      </c>
      <c r="C4836" t="n">
        <v>-0.252394642563637</v>
      </c>
      <c r="D4836" t="n">
        <v>-0.12210259915</v>
      </c>
      <c r="E4836" t="n">
        <v>-0.2764115398814693</v>
      </c>
      <c r="F4836" t="n">
        <v>-10.5512493212</v>
      </c>
      <c r="G4836" t="n">
        <v>-10.76377876568814</v>
      </c>
    </row>
    <row r="4837">
      <c r="A4837" s="3" t="n">
        <v>45392.32170719907</v>
      </c>
      <c r="B4837" t="n">
        <v>-0.1412549866</v>
      </c>
      <c r="C4837" t="n">
        <v>-0.3867337464185325</v>
      </c>
      <c r="D4837" t="n">
        <v>0.3136362803</v>
      </c>
      <c r="E4837" t="n">
        <v>-0.1610701115716788</v>
      </c>
      <c r="F4837" t="n">
        <v>-10.87925234375</v>
      </c>
      <c r="G4837" t="n">
        <v>-10.83325040012894</v>
      </c>
    </row>
    <row r="4838">
      <c r="A4838" s="3" t="n">
        <v>45392.32170832176</v>
      </c>
      <c r="B4838" t="n">
        <v>-0.6727754166</v>
      </c>
      <c r="C4838" t="n">
        <v>-0.4177194458165512</v>
      </c>
      <c r="D4838" t="n">
        <v>-0.15083608365</v>
      </c>
      <c r="E4838" t="n">
        <v>-0.1074989885846157</v>
      </c>
      <c r="F4838" t="n">
        <v>-10.87446669855</v>
      </c>
      <c r="G4838" t="n">
        <v>-10.9747150981674</v>
      </c>
    </row>
    <row r="4839">
      <c r="A4839" s="3" t="n">
        <v>45392.32170835648</v>
      </c>
      <c r="B4839" t="n">
        <v>-0.2681530376</v>
      </c>
      <c r="C4839" t="n">
        <v>-0.4740591072530316</v>
      </c>
      <c r="D4839" t="n">
        <v>-0.05027869455</v>
      </c>
      <c r="E4839" t="n">
        <v>0.01803767537400944</v>
      </c>
      <c r="F4839" t="n">
        <v>-11.2671151579</v>
      </c>
      <c r="G4839" t="n">
        <v>-11.10232844027497</v>
      </c>
    </row>
    <row r="4840">
      <c r="A4840" s="3" t="n">
        <v>45392.32170890046</v>
      </c>
      <c r="B4840" t="n">
        <v>-0.5937632375499999</v>
      </c>
      <c r="C4840" t="n">
        <v>-0.4239928901196982</v>
      </c>
      <c r="D4840" t="n">
        <v>-0.2801171506</v>
      </c>
      <c r="E4840" t="n">
        <v>-0.05422922006596748</v>
      </c>
      <c r="F4840" t="n">
        <v>-10.87925234375</v>
      </c>
      <c r="G4840" t="n">
        <v>-11.07157743755656</v>
      </c>
    </row>
    <row r="4841">
      <c r="A4841" s="3" t="n">
        <v>45392.32170945602</v>
      </c>
      <c r="B4841" t="n">
        <v>-0.38786281415</v>
      </c>
      <c r="C4841" t="n">
        <v>-0.3511328866589754</v>
      </c>
      <c r="D4841" t="n">
        <v>0.01197391965</v>
      </c>
      <c r="E4841" t="n">
        <v>-0.1766064511346159</v>
      </c>
      <c r="F4841" t="n">
        <v>-11.5711801478</v>
      </c>
      <c r="G4841" t="n">
        <v>-10.99837351556612</v>
      </c>
    </row>
    <row r="4842">
      <c r="A4842" s="3" t="n">
        <v>45392.32171002315</v>
      </c>
      <c r="B4842" t="n">
        <v>-0.2465980209</v>
      </c>
      <c r="C4842" t="n">
        <v>-0.3796509220301875</v>
      </c>
      <c r="D4842" t="n">
        <v>-0.3327984744</v>
      </c>
      <c r="E4842" t="n">
        <v>-0.2970410282709798</v>
      </c>
      <c r="F4842" t="n">
        <v>-11.00854321735</v>
      </c>
      <c r="G4842" t="n">
        <v>-10.91788691011751</v>
      </c>
    </row>
    <row r="4843">
      <c r="A4843" s="3" t="n">
        <v>45392.32171059028</v>
      </c>
      <c r="B4843" t="n">
        <v>-0.4070152016</v>
      </c>
      <c r="C4843" t="n">
        <v>-0.4080844921991854</v>
      </c>
      <c r="D4843" t="n">
        <v>-0.12688824435</v>
      </c>
      <c r="E4843" t="n">
        <v>-0.3395178126772737</v>
      </c>
      <c r="F4843" t="n">
        <v>-10.4482991095</v>
      </c>
      <c r="G4843" t="n">
        <v>-10.79182043560632</v>
      </c>
    </row>
    <row r="4844">
      <c r="A4844" s="3" t="n">
        <v>45392.3217111574</v>
      </c>
      <c r="B4844" t="n">
        <v>-0.25857194055</v>
      </c>
      <c r="C4844" t="n">
        <v>-0.4568565287037309</v>
      </c>
      <c r="D4844" t="n">
        <v>-0.6488275773</v>
      </c>
      <c r="E4844" t="n">
        <v>-0.3605747932850826</v>
      </c>
      <c r="F4844" t="n">
        <v>-10.3094369455</v>
      </c>
      <c r="G4844" t="n">
        <v>-10.71946372588231</v>
      </c>
    </row>
    <row r="4845">
      <c r="A4845" s="3" t="n">
        <v>45392.32171171296</v>
      </c>
      <c r="B4845" t="n">
        <v>-0.46447236395</v>
      </c>
      <c r="C4845" t="n">
        <v>-0.4018182943017494</v>
      </c>
      <c r="D4845" t="n">
        <v>-0.4094080242</v>
      </c>
      <c r="E4845" t="n">
        <v>-0.4047586434304207</v>
      </c>
      <c r="F4845" t="n">
        <v>-10.7188449697</v>
      </c>
      <c r="G4845" t="n">
        <v>-10.69112959377276</v>
      </c>
    </row>
    <row r="4846">
      <c r="A4846" s="3" t="n">
        <v>45392.32171228009</v>
      </c>
      <c r="B4846" t="n">
        <v>-0.6584086743500001</v>
      </c>
      <c r="C4846" t="n">
        <v>-0.4179253397479032</v>
      </c>
      <c r="D4846" t="n">
        <v>-0.5147510585</v>
      </c>
      <c r="E4846" t="n">
        <v>-0.5032712659977869</v>
      </c>
      <c r="F4846" t="n">
        <v>-10.97502408765</v>
      </c>
      <c r="G4846" t="n">
        <v>-10.60384373385014</v>
      </c>
    </row>
    <row r="4847">
      <c r="A4847" s="3" t="n">
        <v>45392.32171285879</v>
      </c>
      <c r="B4847" t="n">
        <v>-0.6608014969499999</v>
      </c>
      <c r="C4847" t="n">
        <v>-0.3744124107622387</v>
      </c>
      <c r="D4847" t="n">
        <v>-0.3734960719</v>
      </c>
      <c r="E4847" t="n">
        <v>-0.452132580819232</v>
      </c>
      <c r="F4847" t="n">
        <v>-10.5560349664</v>
      </c>
      <c r="G4847" t="n">
        <v>-10.61802378400096</v>
      </c>
    </row>
    <row r="4848">
      <c r="A4848" s="3" t="n">
        <v>45392.32171341435</v>
      </c>
      <c r="B4848" t="n">
        <v>-0.04549304934999999</v>
      </c>
      <c r="C4848" t="n">
        <v>-0.3720014607182994</v>
      </c>
      <c r="D4848" t="n">
        <v>-0.2465980209</v>
      </c>
      <c r="E4848" t="n">
        <v>-0.4833088355421925</v>
      </c>
      <c r="F4848" t="n">
        <v>-10.98459537805</v>
      </c>
      <c r="G4848" t="n">
        <v>-10.73030421166996</v>
      </c>
    </row>
    <row r="4849">
      <c r="A4849" s="3" t="n">
        <v>45392.3217139699</v>
      </c>
      <c r="B4849" t="n">
        <v>-0.1364693414</v>
      </c>
      <c r="C4849" t="n">
        <v>-0.3669453897152691</v>
      </c>
      <c r="D4849" t="n">
        <v>-0.7062847396499999</v>
      </c>
      <c r="E4849" t="n">
        <v>-0.4391136243128217</v>
      </c>
      <c r="F4849" t="n">
        <v>-10.5153373689</v>
      </c>
      <c r="G4849" t="n">
        <v>-10.77691489908942</v>
      </c>
    </row>
    <row r="4850">
      <c r="A4850" s="3" t="n">
        <v>45392.32171453704</v>
      </c>
      <c r="B4850" t="n">
        <v>-0.4405343312999999</v>
      </c>
      <c r="C4850" t="n">
        <v>-0.4048496235399778</v>
      </c>
      <c r="D4850" t="n">
        <v>-0.46447236395</v>
      </c>
      <c r="E4850" t="n">
        <v>-0.3615619046144533</v>
      </c>
      <c r="F4850" t="n">
        <v>-10.54166822415</v>
      </c>
      <c r="G4850" t="n">
        <v>-10.77094331215982</v>
      </c>
    </row>
    <row r="4851">
      <c r="A4851" s="3" t="n">
        <v>45392.32171509259</v>
      </c>
      <c r="B4851" t="n">
        <v>-0.3040649899</v>
      </c>
      <c r="C4851" t="n">
        <v>-0.3819446266012831</v>
      </c>
      <c r="D4851" t="n">
        <v>-0.04788587195</v>
      </c>
      <c r="E4851" t="n">
        <v>-0.298129840732868</v>
      </c>
      <c r="F4851" t="n">
        <v>-10.6637708233</v>
      </c>
      <c r="G4851" t="n">
        <v>-10.74878165471926</v>
      </c>
    </row>
    <row r="4852">
      <c r="A4852" s="3" t="n">
        <v>45392.32171622685</v>
      </c>
      <c r="B4852" t="n">
        <v>-0.751777789</v>
      </c>
      <c r="C4852" t="n">
        <v>-0.4564937055130548</v>
      </c>
      <c r="D4852" t="n">
        <v>-0.5219393329499999</v>
      </c>
      <c r="E4852" t="n">
        <v>-0.1171981311837998</v>
      </c>
      <c r="F4852" t="n">
        <v>-11.25753406085</v>
      </c>
      <c r="G4852" t="n">
        <v>-10.76969341004164</v>
      </c>
    </row>
    <row r="4853">
      <c r="A4853" s="3" t="n">
        <v>45392.32171625</v>
      </c>
      <c r="B4853" t="n">
        <v>-0.4309532342499999</v>
      </c>
      <c r="C4853" t="n">
        <v>-0.4739164422118894</v>
      </c>
      <c r="D4853" t="n">
        <v>0.0287334845</v>
      </c>
      <c r="E4853" t="n">
        <v>-0.05303029424032647</v>
      </c>
      <c r="F4853" t="n">
        <v>-10.77151648685</v>
      </c>
      <c r="G4853" t="n">
        <v>-10.72313733354723</v>
      </c>
    </row>
    <row r="4854">
      <c r="A4854" s="3" t="n">
        <v>45392.32171679398</v>
      </c>
      <c r="B4854" t="n">
        <v>-0.6368536576499999</v>
      </c>
      <c r="C4854" t="n">
        <v>-0.3444392194025651</v>
      </c>
      <c r="D4854" t="n">
        <v>0.3064578125</v>
      </c>
      <c r="E4854" t="n">
        <v>-0.01593397750407924</v>
      </c>
      <c r="F4854" t="n">
        <v>-10.70687105005</v>
      </c>
      <c r="G4854" t="n">
        <v>-10.82129408215842</v>
      </c>
    </row>
    <row r="4855">
      <c r="A4855" s="3" t="n">
        <v>45392.32171734954</v>
      </c>
      <c r="B4855" t="n">
        <v>-0.01436674225</v>
      </c>
      <c r="C4855" t="n">
        <v>-0.309267863481819</v>
      </c>
      <c r="D4855" t="n">
        <v>-0.1364693414</v>
      </c>
      <c r="E4855" t="n">
        <v>-0.1083256274594409</v>
      </c>
      <c r="F4855" t="n">
        <v>-10.5249086593</v>
      </c>
      <c r="G4855" t="n">
        <v>-10.8233719261329</v>
      </c>
    </row>
    <row r="4856">
      <c r="A4856" s="3" t="n">
        <v>45392.3217184838</v>
      </c>
      <c r="B4856" t="n">
        <v>-0.4141936694</v>
      </c>
      <c r="C4856" t="n">
        <v>-0.3177788241376466</v>
      </c>
      <c r="D4856" t="n">
        <v>0.29448389285</v>
      </c>
      <c r="E4856" t="n">
        <v>-0.2159921291703968</v>
      </c>
      <c r="F4856" t="n">
        <v>-10.74517582495</v>
      </c>
      <c r="G4856" t="n">
        <v>-10.75103265807311</v>
      </c>
    </row>
    <row r="4857">
      <c r="A4857" s="3" t="n">
        <v>45392.32171850694</v>
      </c>
      <c r="B4857" t="n">
        <v>0.1628100033</v>
      </c>
      <c r="C4857" t="n">
        <v>-0.3389413462444065</v>
      </c>
      <c r="D4857" t="n">
        <v>-0.8858543077999999</v>
      </c>
      <c r="E4857" t="n">
        <v>-0.2528315299641032</v>
      </c>
      <c r="F4857" t="n">
        <v>-10.8265808266</v>
      </c>
      <c r="G4857" t="n">
        <v>-10.64900225985259</v>
      </c>
    </row>
    <row r="4858">
      <c r="A4858" s="3" t="n">
        <v>45392.32171905092</v>
      </c>
      <c r="B4858" t="n">
        <v>-0.26096476315</v>
      </c>
      <c r="C4858" t="n">
        <v>-0.3305203370285557</v>
      </c>
      <c r="D4858" t="n">
        <v>-0.5123582359</v>
      </c>
      <c r="E4858" t="n">
        <v>-0.3248811475293715</v>
      </c>
      <c r="F4858" t="n">
        <v>-11.07558147675</v>
      </c>
      <c r="G4858" t="n">
        <v>-10.6825874758583</v>
      </c>
    </row>
    <row r="4859">
      <c r="A4859" s="3" t="n">
        <v>45392.32171961806</v>
      </c>
      <c r="B4859" t="n">
        <v>-0.9552853897999999</v>
      </c>
      <c r="C4859" t="n">
        <v>-0.3253024448708633</v>
      </c>
      <c r="D4859" t="n">
        <v>-0.41898912125</v>
      </c>
      <c r="E4859" t="n">
        <v>-0.3712246551698146</v>
      </c>
      <c r="F4859" t="n">
        <v>-10.53448975635</v>
      </c>
      <c r="G4859" t="n">
        <v>-10.81597698053453</v>
      </c>
    </row>
    <row r="4860">
      <c r="A4860" s="3" t="n">
        <v>45392.32172018519</v>
      </c>
      <c r="B4860" t="n">
        <v>-0.4285604116499999</v>
      </c>
      <c r="C4860" t="n">
        <v>-0.3306590245473202</v>
      </c>
      <c r="D4860" t="n">
        <v>-0.2035076008</v>
      </c>
      <c r="E4860" t="n">
        <v>-0.3791333183566444</v>
      </c>
      <c r="F4860" t="n">
        <v>-10.54645386935</v>
      </c>
      <c r="G4860" t="n">
        <v>-10.95166505881786</v>
      </c>
    </row>
    <row r="4861">
      <c r="A4861" s="3" t="n">
        <v>45392.32172074074</v>
      </c>
      <c r="B4861" t="n">
        <v>-0.29687671545</v>
      </c>
      <c r="C4861" t="n">
        <v>-0.1925165635044294</v>
      </c>
      <c r="D4861" t="n">
        <v>-0.08858346944999999</v>
      </c>
      <c r="E4861" t="n">
        <v>-0.3417016324778565</v>
      </c>
      <c r="F4861" t="n">
        <v>-10.84573321405</v>
      </c>
      <c r="G4861" t="n">
        <v>-10.94555937909362</v>
      </c>
    </row>
    <row r="4862">
      <c r="A4862" s="3" t="n">
        <v>45392.32172131944</v>
      </c>
      <c r="B4862" t="n">
        <v>0.2753315054</v>
      </c>
      <c r="C4862" t="n">
        <v>-0.2101021043088584</v>
      </c>
      <c r="D4862" t="n">
        <v>-0.11731695395</v>
      </c>
      <c r="E4862" t="n">
        <v>-0.2435067773735438</v>
      </c>
      <c r="F4862" t="n">
        <v>-11.2671151579</v>
      </c>
      <c r="G4862" t="n">
        <v>-10.99836617772311</v>
      </c>
    </row>
    <row r="4863">
      <c r="A4863" s="3" t="n">
        <v>45392.321721875</v>
      </c>
      <c r="B4863" t="n">
        <v>-0.2106860686</v>
      </c>
      <c r="C4863" t="n">
        <v>-0.1684685317872965</v>
      </c>
      <c r="D4863" t="n">
        <v>-0.5219393329499999</v>
      </c>
      <c r="E4863" t="n">
        <v>-0.2382268907291382</v>
      </c>
      <c r="F4863" t="n">
        <v>-11.5735729704</v>
      </c>
      <c r="G4863" t="n">
        <v>-11.02445088377218</v>
      </c>
    </row>
    <row r="4864">
      <c r="A4864" s="3" t="n">
        <v>45392.32172244213</v>
      </c>
      <c r="B4864" t="n">
        <v>0.0598597916</v>
      </c>
      <c r="C4864" t="n">
        <v>-0.1343243595909094</v>
      </c>
      <c r="D4864" t="n">
        <v>-0.404622379</v>
      </c>
      <c r="E4864" t="n">
        <v>-0.228169976849884</v>
      </c>
      <c r="F4864" t="n">
        <v>-10.8648856015</v>
      </c>
      <c r="G4864" t="n">
        <v>-11.04477170270959</v>
      </c>
    </row>
    <row r="4865">
      <c r="A4865" s="3" t="n">
        <v>45392.32172299769</v>
      </c>
      <c r="B4865" t="n">
        <v>-0.14605043845</v>
      </c>
      <c r="C4865" t="n">
        <v>-0.2029752071438234</v>
      </c>
      <c r="D4865" t="n">
        <v>0.01197391965</v>
      </c>
      <c r="E4865" t="n">
        <v>-0.1720371008583921</v>
      </c>
      <c r="F4865" t="n">
        <v>-10.53209693375</v>
      </c>
      <c r="G4865" t="n">
        <v>-10.91708100464956</v>
      </c>
    </row>
    <row r="4866">
      <c r="A4866" s="3" t="n">
        <v>45392.32172356481</v>
      </c>
      <c r="B4866" t="n">
        <v>-0.8595136459</v>
      </c>
      <c r="C4866" t="n">
        <v>-0.4208760212910269</v>
      </c>
      <c r="D4866" t="n">
        <v>-0.3327984744</v>
      </c>
      <c r="E4866" t="n">
        <v>-0.1257378031505831</v>
      </c>
      <c r="F4866" t="n">
        <v>-11.0612147345</v>
      </c>
      <c r="G4866" t="n">
        <v>-10.77197147883511</v>
      </c>
    </row>
    <row r="4867">
      <c r="A4867" s="3" t="n">
        <v>45392.3217246875</v>
      </c>
      <c r="B4867" t="n">
        <v>-0.4955986710499999</v>
      </c>
      <c r="C4867" t="n">
        <v>-0.4845431476014</v>
      </c>
      <c r="D4867" t="n">
        <v>0.1987219556</v>
      </c>
      <c r="E4867" t="n">
        <v>-0.08283716115850839</v>
      </c>
      <c r="F4867" t="n">
        <v>-10.5967325639</v>
      </c>
      <c r="G4867" t="n">
        <v>-10.64733759815959</v>
      </c>
    </row>
    <row r="4868">
      <c r="A4868" s="3" t="n">
        <v>45392.3217247338</v>
      </c>
      <c r="B4868" t="n">
        <v>-0.25617911795</v>
      </c>
      <c r="C4868" t="n">
        <v>-0.4654638185509337</v>
      </c>
      <c r="D4868" t="n">
        <v>-0.01436674225</v>
      </c>
      <c r="E4868" t="n">
        <v>0.05136602115582765</v>
      </c>
      <c r="F4868" t="n">
        <v>-10.46984431955</v>
      </c>
      <c r="G4868" t="n">
        <v>-10.66755136688267</v>
      </c>
    </row>
    <row r="4869">
      <c r="A4869" s="3" t="n">
        <v>45392.32172525463</v>
      </c>
      <c r="B4869" t="n">
        <v>-0.38786281415</v>
      </c>
      <c r="C4869" t="n">
        <v>-0.4436372788003509</v>
      </c>
      <c r="D4869" t="n">
        <v>0.1652028259</v>
      </c>
      <c r="E4869" t="n">
        <v>0.0312354375128206</v>
      </c>
      <c r="F4869" t="n">
        <v>-10.54645386935</v>
      </c>
      <c r="G4869" t="n">
        <v>-10.73913113390224</v>
      </c>
    </row>
    <row r="4870">
      <c r="A4870" s="3" t="n">
        <v>45392.32172582176</v>
      </c>
      <c r="B4870" t="n">
        <v>-0.8810686625999998</v>
      </c>
      <c r="C4870" t="n">
        <v>-0.3091605846742433</v>
      </c>
      <c r="D4870" t="n">
        <v>-0.1987219556</v>
      </c>
      <c r="E4870" t="n">
        <v>-0.006273581459090925</v>
      </c>
      <c r="F4870" t="n">
        <v>-10.9654429906</v>
      </c>
      <c r="G4870" t="n">
        <v>-10.78479898850295</v>
      </c>
    </row>
    <row r="4871">
      <c r="A4871" s="3" t="n">
        <v>45392.32172694444</v>
      </c>
      <c r="B4871" t="n">
        <v>0.4309532342499999</v>
      </c>
      <c r="C4871" t="n">
        <v>-0.1063127725431238</v>
      </c>
      <c r="D4871" t="n">
        <v>-0.0622526142</v>
      </c>
      <c r="E4871" t="n">
        <v>-0.01471706139044292</v>
      </c>
      <c r="F4871" t="n">
        <v>-10.91994994125</v>
      </c>
      <c r="G4871" t="n">
        <v>-10.69992604452614</v>
      </c>
    </row>
    <row r="4872">
      <c r="A4872" s="3" t="n">
        <v>45392.32172751157</v>
      </c>
      <c r="B4872" t="n">
        <v>-0.3016721673</v>
      </c>
      <c r="C4872" t="n">
        <v>-0.1031475791034968</v>
      </c>
      <c r="D4872" t="n">
        <v>0.2418123757</v>
      </c>
      <c r="E4872" t="n">
        <v>-0.08253701823426599</v>
      </c>
      <c r="F4872" t="n">
        <v>-10.9941764751</v>
      </c>
      <c r="G4872" t="n">
        <v>-10.76543563235166</v>
      </c>
    </row>
    <row r="4873">
      <c r="A4873" s="3" t="n">
        <v>45392.32172807871</v>
      </c>
      <c r="B4873" t="n">
        <v>0.01436674225</v>
      </c>
      <c r="C4873" t="n">
        <v>-0.1247449084122381</v>
      </c>
      <c r="D4873" t="n">
        <v>-0.39743410455</v>
      </c>
      <c r="E4873" t="n">
        <v>-0.07058191180792561</v>
      </c>
      <c r="F4873" t="n">
        <v>-10.4243512702</v>
      </c>
      <c r="G4873" t="n">
        <v>-10.75086363623138</v>
      </c>
    </row>
    <row r="4874">
      <c r="A4874" s="3" t="n">
        <v>45392.32172864583</v>
      </c>
      <c r="B4874" t="n">
        <v>0.0383047749</v>
      </c>
      <c r="C4874" t="n">
        <v>-0.1368597329354316</v>
      </c>
      <c r="D4874" t="n">
        <v>-0.0023928226</v>
      </c>
      <c r="E4874" t="n">
        <v>-0.0770564495843825</v>
      </c>
      <c r="F4874" t="n">
        <v>-10.68532584</v>
      </c>
      <c r="G4874" t="n">
        <v>-10.65064298783336</v>
      </c>
    </row>
    <row r="4875">
      <c r="A4875" s="3" t="n">
        <v>45392.32172920139</v>
      </c>
      <c r="B4875" t="n">
        <v>-0.1101286795</v>
      </c>
      <c r="C4875" t="n">
        <v>-0.1684802357611893</v>
      </c>
      <c r="D4875" t="n">
        <v>-0.07901217904999999</v>
      </c>
      <c r="E4875" t="n">
        <v>-0.01279754109405596</v>
      </c>
      <c r="F4875" t="n">
        <v>-10.4147799798</v>
      </c>
      <c r="G4875" t="n">
        <v>-10.66097860259094</v>
      </c>
    </row>
    <row r="4876">
      <c r="A4876" s="3" t="n">
        <v>45392.32172976852</v>
      </c>
      <c r="B4876" t="n">
        <v>-0.7014990944499999</v>
      </c>
      <c r="C4876" t="n">
        <v>-0.3358891921620056</v>
      </c>
      <c r="D4876" t="n">
        <v>0.01915238745</v>
      </c>
      <c r="E4876" t="n">
        <v>-0.02905993850617723</v>
      </c>
      <c r="F4876" t="n">
        <v>-10.9702286358</v>
      </c>
      <c r="G4876" t="n">
        <v>-10.68141582120621</v>
      </c>
    </row>
    <row r="4877">
      <c r="A4877" s="3" t="n">
        <v>45392.32173089121</v>
      </c>
      <c r="B4877" t="n">
        <v>-0.4453199764999999</v>
      </c>
      <c r="C4877" t="n">
        <v>-0.3799776960669008</v>
      </c>
      <c r="D4877" t="n">
        <v>0.0311263071</v>
      </c>
      <c r="E4877" t="n">
        <v>-0.05729893010920763</v>
      </c>
      <c r="F4877" t="n">
        <v>-10.57518735385</v>
      </c>
      <c r="G4877" t="n">
        <v>-10.77938249453826</v>
      </c>
    </row>
    <row r="4878">
      <c r="A4878" s="3" t="n">
        <v>45392.32173092593</v>
      </c>
      <c r="B4878" t="n">
        <v>-0.36391497485</v>
      </c>
      <c r="C4878" t="n">
        <v>-0.4872700592217962</v>
      </c>
      <c r="D4878" t="n">
        <v>-0.009581097049999999</v>
      </c>
      <c r="E4878" t="n">
        <v>-0.00644571216888112</v>
      </c>
      <c r="F4878" t="n">
        <v>-10.754756922</v>
      </c>
      <c r="G4878" t="n">
        <v>-10.90101816913604</v>
      </c>
    </row>
    <row r="4879">
      <c r="A4879" s="3" t="n">
        <v>45392.32173146991</v>
      </c>
      <c r="B4879" t="n">
        <v>-0.36152215225</v>
      </c>
      <c r="C4879" t="n">
        <v>-0.5579959390523326</v>
      </c>
      <c r="D4879" t="n">
        <v>0.04549304934999999</v>
      </c>
      <c r="E4879" t="n">
        <v>-0.05911231456421928</v>
      </c>
      <c r="F4879" t="n">
        <v>-11.3748510148</v>
      </c>
      <c r="G4879" t="n">
        <v>-10.91677311241448</v>
      </c>
    </row>
    <row r="4880">
      <c r="A4880" s="3" t="n">
        <v>45392.32173202546</v>
      </c>
      <c r="B4880" t="n">
        <v>-0.5530558334</v>
      </c>
      <c r="C4880" t="n">
        <v>-0.5247119860777403</v>
      </c>
      <c r="D4880" t="n">
        <v>-0.22744563345</v>
      </c>
      <c r="E4880" t="n">
        <v>-0.003342033170163168</v>
      </c>
      <c r="F4880" t="n">
        <v>-10.67335192035</v>
      </c>
      <c r="G4880" t="n">
        <v>-10.91815797598162</v>
      </c>
    </row>
    <row r="4881">
      <c r="A4881" s="3" t="n">
        <v>45392.32173258102</v>
      </c>
      <c r="B4881" t="n">
        <v>-0.7206514818999999</v>
      </c>
      <c r="C4881" t="n">
        <v>-0.5199620700011669</v>
      </c>
      <c r="D4881" t="n">
        <v>-0.1053430343</v>
      </c>
      <c r="E4881" t="n">
        <v>0.01697240801585088</v>
      </c>
      <c r="F4881" t="n">
        <v>-11.04445516965</v>
      </c>
      <c r="G4881" t="n">
        <v>-10.79162853158126</v>
      </c>
    </row>
    <row r="4882">
      <c r="A4882" s="3" t="n">
        <v>45392.32173315972</v>
      </c>
      <c r="B4882" t="n">
        <v>-0.4668651865499999</v>
      </c>
      <c r="C4882" t="n">
        <v>-0.5378097158146868</v>
      </c>
      <c r="D4882" t="n">
        <v>0.06943108200000001</v>
      </c>
      <c r="E4882" t="n">
        <v>0.03005404478869475</v>
      </c>
      <c r="F4882" t="n">
        <v>-10.6230732258</v>
      </c>
      <c r="G4882" t="n">
        <v>-10.68271704250679</v>
      </c>
    </row>
    <row r="4883">
      <c r="A4883" s="3" t="n">
        <v>45392.32173372685</v>
      </c>
      <c r="B4883" t="n">
        <v>-0.5171438811</v>
      </c>
      <c r="C4883" t="n">
        <v>-0.4014910402192318</v>
      </c>
      <c r="D4883" t="n">
        <v>0.02154521005</v>
      </c>
      <c r="E4883" t="n">
        <v>-0.0915868188756413</v>
      </c>
      <c r="F4883" t="n">
        <v>-10.5153373689</v>
      </c>
      <c r="G4883" t="n">
        <v>-10.55724603052672</v>
      </c>
    </row>
    <row r="4884">
      <c r="A4884" s="3" t="n">
        <v>45392.32173428241</v>
      </c>
      <c r="B4884" t="n">
        <v>-0.2418123757</v>
      </c>
      <c r="C4884" t="n">
        <v>-0.393913128591493</v>
      </c>
      <c r="D4884" t="n">
        <v>0.21787434305</v>
      </c>
      <c r="E4884" t="n">
        <v>-0.1686374393324014</v>
      </c>
      <c r="F4884" t="n">
        <v>-10.40519888275</v>
      </c>
      <c r="G4884" t="n">
        <v>-10.48204918695049</v>
      </c>
    </row>
    <row r="4885">
      <c r="A4885" s="3" t="n">
        <v>45392.32173484954</v>
      </c>
      <c r="B4885" t="n">
        <v>-0.5339034459499999</v>
      </c>
      <c r="C4885" t="n">
        <v>-0.2978224971215626</v>
      </c>
      <c r="D4885" t="n">
        <v>-0.3447625874</v>
      </c>
      <c r="E4885" t="n">
        <v>-0.2333586776508165</v>
      </c>
      <c r="F4885" t="n">
        <v>-10.27112236395</v>
      </c>
      <c r="G4885" t="n">
        <v>-10.47950928745982</v>
      </c>
    </row>
    <row r="4886">
      <c r="A4886" s="3" t="n">
        <v>45392.32173541667</v>
      </c>
      <c r="B4886" t="n">
        <v>0.06703825939999999</v>
      </c>
      <c r="C4886" t="n">
        <v>-0.1686657620348489</v>
      </c>
      <c r="D4886" t="n">
        <v>-0.5458773656</v>
      </c>
      <c r="E4886" t="n">
        <v>-0.4359951553314698</v>
      </c>
      <c r="F4886" t="n">
        <v>-10.4554775773</v>
      </c>
      <c r="G4886" t="n">
        <v>-10.48424176187217</v>
      </c>
    </row>
    <row r="4887">
      <c r="A4887" s="3" t="n">
        <v>45392.32173653935</v>
      </c>
      <c r="B4887" t="n">
        <v>0.11970977655</v>
      </c>
      <c r="C4887" t="n">
        <v>-0.1613167865370634</v>
      </c>
      <c r="D4887" t="n">
        <v>-0.93613300235</v>
      </c>
      <c r="E4887" t="n">
        <v>-0.4876742120702811</v>
      </c>
      <c r="F4887" t="n">
        <v>-10.85051885925</v>
      </c>
      <c r="G4887" t="n">
        <v>-10.53339893226763</v>
      </c>
    </row>
    <row r="4888">
      <c r="A4888" s="3" t="n">
        <v>45392.32173658565</v>
      </c>
      <c r="B4888" t="n">
        <v>-0.8427638877</v>
      </c>
      <c r="C4888" t="n">
        <v>-0.1994453160489515</v>
      </c>
      <c r="D4888" t="n">
        <v>-0.2059004234</v>
      </c>
      <c r="E4888" t="n">
        <v>-0.5266015835189992</v>
      </c>
      <c r="F4888" t="n">
        <v>-10.73560453455</v>
      </c>
      <c r="G4888" t="n">
        <v>-10.65183663315516</v>
      </c>
    </row>
    <row r="4889">
      <c r="A4889" s="3" t="n">
        <v>45392.32173710648</v>
      </c>
      <c r="B4889" t="n">
        <v>0.15562172885</v>
      </c>
      <c r="C4889" t="n">
        <v>-0.312955118163171</v>
      </c>
      <c r="D4889" t="n">
        <v>-0.5458773656</v>
      </c>
      <c r="E4889" t="n">
        <v>-0.5615664740252929</v>
      </c>
      <c r="F4889" t="n">
        <v>-10.4530847547</v>
      </c>
      <c r="G4889" t="n">
        <v>-10.77874684531553</v>
      </c>
    </row>
    <row r="4890">
      <c r="A4890" s="3" t="n">
        <v>45392.32173822917</v>
      </c>
      <c r="B4890" t="n">
        <v>-0.1292908736</v>
      </c>
      <c r="C4890" t="n">
        <v>-0.294398627571446</v>
      </c>
      <c r="D4890" t="n">
        <v>-0.6919278040499999</v>
      </c>
      <c r="E4890" t="n">
        <v>-0.4322964709881131</v>
      </c>
      <c r="F4890" t="n">
        <v>-10.94389778055</v>
      </c>
      <c r="G4890" t="n">
        <v>-10.82751243549071</v>
      </c>
    </row>
    <row r="4891">
      <c r="A4891" s="3" t="n">
        <v>45392.32173826389</v>
      </c>
      <c r="B4891" t="n">
        <v>-0.73980386935</v>
      </c>
      <c r="C4891" t="n">
        <v>-0.3561396043814695</v>
      </c>
      <c r="D4891" t="n">
        <v>0.18914085855</v>
      </c>
      <c r="E4891" t="n">
        <v>-0.3569935601484858</v>
      </c>
      <c r="F4891" t="n">
        <v>-10.6901114852</v>
      </c>
      <c r="G4891" t="n">
        <v>-10.86031677698826</v>
      </c>
    </row>
    <row r="4892">
      <c r="A4892" s="3" t="n">
        <v>45392.32173880787</v>
      </c>
      <c r="B4892" t="n">
        <v>-0.6177012702</v>
      </c>
      <c r="C4892" t="n">
        <v>-0.4255982547262249</v>
      </c>
      <c r="D4892" t="n">
        <v>-0.56024410785</v>
      </c>
      <c r="E4892" t="n">
        <v>-0.221143409257926</v>
      </c>
      <c r="F4892" t="n">
        <v>-11.240774496</v>
      </c>
      <c r="G4892" t="n">
        <v>-10.87707689046204</v>
      </c>
    </row>
    <row r="4893">
      <c r="A4893" s="3" t="n">
        <v>45392.32173936343</v>
      </c>
      <c r="B4893" t="n">
        <v>-0.4381415087</v>
      </c>
      <c r="C4893" t="n">
        <v>-0.5017490407526821</v>
      </c>
      <c r="D4893" t="n">
        <v>-0.36152215225</v>
      </c>
      <c r="E4893" t="n">
        <v>-0.1929319631403268</v>
      </c>
      <c r="F4893" t="n">
        <v>-10.84573321405</v>
      </c>
      <c r="G4893" t="n">
        <v>-10.8760041252456</v>
      </c>
    </row>
    <row r="4894">
      <c r="A4894" s="3" t="n">
        <v>45392.32173993056</v>
      </c>
      <c r="B4894" t="n">
        <v>-0.01675956485</v>
      </c>
      <c r="C4894" t="n">
        <v>-0.6875488948020998</v>
      </c>
      <c r="D4894" t="n">
        <v>0.06943108200000001</v>
      </c>
      <c r="E4894" t="n">
        <v>-0.1507504983409095</v>
      </c>
      <c r="F4894" t="n">
        <v>-10.6589851781</v>
      </c>
      <c r="G4894" t="n">
        <v>-10.92190740802427</v>
      </c>
    </row>
    <row r="4895">
      <c r="A4895" s="3" t="n">
        <v>45392.32174048611</v>
      </c>
      <c r="B4895" t="n">
        <v>-0.8164232258</v>
      </c>
      <c r="C4895" t="n">
        <v>-0.7793211942327529</v>
      </c>
      <c r="D4895" t="n">
        <v>-0.22026716565</v>
      </c>
      <c r="E4895" t="n">
        <v>-0.130614062710956</v>
      </c>
      <c r="F4895" t="n">
        <v>-11.00854321735</v>
      </c>
      <c r="G4895" t="n">
        <v>-10.84543835162964</v>
      </c>
    </row>
    <row r="4896">
      <c r="A4896" s="3" t="n">
        <v>45392.32174105324</v>
      </c>
      <c r="B4896" t="n">
        <v>-1.1611858132</v>
      </c>
      <c r="C4896" t="n">
        <v>-0.6889226715970882</v>
      </c>
      <c r="D4896" t="n">
        <v>0.15083608365</v>
      </c>
      <c r="E4896" t="n">
        <v>-0.2323821501884622</v>
      </c>
      <c r="F4896" t="n">
        <v>-10.754756922</v>
      </c>
      <c r="G4896" t="n">
        <v>-10.74177433467812</v>
      </c>
    </row>
    <row r="4897">
      <c r="A4897" s="3" t="n">
        <v>45392.32174162037</v>
      </c>
      <c r="B4897" t="n">
        <v>-0.9121949697</v>
      </c>
      <c r="C4897" t="n">
        <v>-0.6439131198092094</v>
      </c>
      <c r="D4897" t="n">
        <v>-0.35912932965</v>
      </c>
      <c r="E4897" t="n">
        <v>-0.1980158082220285</v>
      </c>
      <c r="F4897" t="n">
        <v>-10.57997299905</v>
      </c>
      <c r="G4897" t="n">
        <v>-10.64139680273943</v>
      </c>
    </row>
    <row r="4898">
      <c r="A4898" s="3" t="n">
        <v>45392.3217421875</v>
      </c>
      <c r="B4898" t="n">
        <v>-0.49081302585</v>
      </c>
      <c r="C4898" t="n">
        <v>-0.5499023896529154</v>
      </c>
      <c r="D4898" t="n">
        <v>-0.4812319287999999</v>
      </c>
      <c r="E4898" t="n">
        <v>-0.1903256344540797</v>
      </c>
      <c r="F4898" t="n">
        <v>-10.93911213535</v>
      </c>
      <c r="G4898" t="n">
        <v>-10.6772089512308</v>
      </c>
    </row>
    <row r="4899">
      <c r="A4899" s="3" t="n">
        <v>45392.32174275463</v>
      </c>
      <c r="B4899" t="n">
        <v>-0.5147510585</v>
      </c>
      <c r="C4899" t="n">
        <v>-0.4789525341657356</v>
      </c>
      <c r="D4899" t="n">
        <v>-0.1292908736</v>
      </c>
      <c r="E4899" t="n">
        <v>-0.2379751867124715</v>
      </c>
      <c r="F4899" t="n">
        <v>-10.36450128525</v>
      </c>
      <c r="G4899" t="n">
        <v>-10.70360063514199</v>
      </c>
    </row>
    <row r="4900">
      <c r="A4900" s="3" t="n">
        <v>45392.32174386574</v>
      </c>
      <c r="B4900" t="n">
        <v>0.39264845935</v>
      </c>
      <c r="C4900" t="n">
        <v>-0.1696479814688816</v>
      </c>
      <c r="D4900" t="n">
        <v>-0.42138194385</v>
      </c>
      <c r="E4900" t="n">
        <v>-0.2524013860642197</v>
      </c>
      <c r="F4900" t="n">
        <v>-10.43393236725</v>
      </c>
      <c r="G4900" t="n">
        <v>-10.66110044278791</v>
      </c>
    </row>
    <row r="4901">
      <c r="A4901" s="3" t="n">
        <v>45392.32174390047</v>
      </c>
      <c r="B4901" t="n">
        <v>-0.14844326105</v>
      </c>
      <c r="C4901" t="n">
        <v>0.02870849925885791</v>
      </c>
      <c r="D4901" t="n">
        <v>-0.0335191297</v>
      </c>
      <c r="E4901" t="n">
        <v>-0.2183299750961544</v>
      </c>
      <c r="F4901" t="n">
        <v>-11.0037477655</v>
      </c>
      <c r="G4901" t="n">
        <v>-10.74846953350924</v>
      </c>
    </row>
    <row r="4902">
      <c r="A4902" s="3" t="n">
        <v>45392.32174445602</v>
      </c>
      <c r="B4902" t="n">
        <v>-0.05745716234999999</v>
      </c>
      <c r="C4902" t="n">
        <v>0.05416928291841508</v>
      </c>
      <c r="D4902" t="n">
        <v>0.0622526142</v>
      </c>
      <c r="E4902" t="n">
        <v>-0.1982938690392779</v>
      </c>
      <c r="F4902" t="n">
        <v>-10.9319238609</v>
      </c>
      <c r="G4902" t="n">
        <v>-10.73441671835586</v>
      </c>
    </row>
    <row r="4903">
      <c r="A4903" s="3" t="n">
        <v>45392.32174501158</v>
      </c>
      <c r="B4903" t="n">
        <v>-0.22265998825</v>
      </c>
      <c r="C4903" t="n">
        <v>-0.01131785705093241</v>
      </c>
      <c r="D4903" t="n">
        <v>-0.4955986710499999</v>
      </c>
      <c r="E4903" t="n">
        <v>-0.2783287742454553</v>
      </c>
      <c r="F4903" t="n">
        <v>-10.74517582495</v>
      </c>
      <c r="G4903" t="n">
        <v>-10.7707585859625</v>
      </c>
    </row>
    <row r="4904">
      <c r="A4904" s="3" t="n">
        <v>45392.32174613426</v>
      </c>
      <c r="B4904" t="n">
        <v>0.4405343312999999</v>
      </c>
      <c r="C4904" t="n">
        <v>-0.1068184436495341</v>
      </c>
      <c r="D4904" t="n">
        <v>-0.33039584515</v>
      </c>
      <c r="E4904" t="n">
        <v>-0.2667080768700473</v>
      </c>
      <c r="F4904" t="n">
        <v>-10.5967325639</v>
      </c>
      <c r="G4904" t="n">
        <v>-10.80297103098348</v>
      </c>
    </row>
    <row r="4905">
      <c r="A4905" s="3" t="n">
        <v>45392.32174615741</v>
      </c>
      <c r="B4905" t="n">
        <v>-0.35673650705</v>
      </c>
      <c r="C4905" t="n">
        <v>-0.2785476294135206</v>
      </c>
      <c r="D4905" t="n">
        <v>-0.08619064685</v>
      </c>
      <c r="E4905" t="n">
        <v>-0.3440651265651524</v>
      </c>
      <c r="F4905" t="n">
        <v>-10.9223525705</v>
      </c>
      <c r="G4905" t="n">
        <v>-10.67753604529805</v>
      </c>
    </row>
    <row r="4906">
      <c r="A4906" s="3" t="n">
        <v>45392.32174670139</v>
      </c>
      <c r="B4906" t="n">
        <v>-0.5578512852499999</v>
      </c>
      <c r="C4906" t="n">
        <v>-0.3133896967719123</v>
      </c>
      <c r="D4906" t="n">
        <v>-0.7709301764499999</v>
      </c>
      <c r="E4906" t="n">
        <v>-0.376418407881353</v>
      </c>
      <c r="F4906" t="n">
        <v>-10.37407257565</v>
      </c>
      <c r="G4906" t="n">
        <v>-10.58988306463185</v>
      </c>
    </row>
    <row r="4907">
      <c r="A4907" s="3" t="n">
        <v>45392.32174726852</v>
      </c>
      <c r="B4907" t="n">
        <v>-0.4716606384</v>
      </c>
      <c r="C4907" t="n">
        <v>-0.3828215788482528</v>
      </c>
      <c r="D4907" t="n">
        <v>-0.3758888945</v>
      </c>
      <c r="E4907" t="n">
        <v>-0.3756824062262248</v>
      </c>
      <c r="F4907" t="n">
        <v>-10.9295310383</v>
      </c>
      <c r="G4907" t="n">
        <v>-10.60069257603546</v>
      </c>
    </row>
    <row r="4908">
      <c r="A4908" s="3" t="n">
        <v>45392.32174837963</v>
      </c>
      <c r="B4908" t="n">
        <v>-0.4477127990999999</v>
      </c>
      <c r="C4908" t="n">
        <v>-0.4534085425667845</v>
      </c>
      <c r="D4908" t="n">
        <v>0.1340765188</v>
      </c>
      <c r="E4908" t="n">
        <v>-0.3049111277782059</v>
      </c>
      <c r="F4908" t="n">
        <v>-10.2878819288</v>
      </c>
      <c r="G4908" t="n">
        <v>-10.68243098092614</v>
      </c>
    </row>
    <row r="4909">
      <c r="A4909" s="3" t="n">
        <v>45392.32174841435</v>
      </c>
      <c r="B4909" t="n">
        <v>-0.42616758905</v>
      </c>
      <c r="C4909" t="n">
        <v>-0.4880043692869478</v>
      </c>
      <c r="D4909" t="n">
        <v>-0.7972708383499999</v>
      </c>
      <c r="E4909" t="n">
        <v>-0.3454279537439404</v>
      </c>
      <c r="F4909" t="n">
        <v>-10.4794254166</v>
      </c>
      <c r="G4909" t="n">
        <v>-10.72238462172625</v>
      </c>
    </row>
    <row r="4910">
      <c r="A4910" s="3" t="n">
        <v>45392.32174952546</v>
      </c>
      <c r="B4910" t="n">
        <v>-0.32082455475</v>
      </c>
      <c r="C4910" t="n">
        <v>-0.2907473077474367</v>
      </c>
      <c r="D4910" t="n">
        <v>0.1005573891</v>
      </c>
      <c r="E4910" t="n">
        <v>-0.262573716670397</v>
      </c>
      <c r="F4910" t="n">
        <v>-11.1090907998</v>
      </c>
      <c r="G4910" t="n">
        <v>-10.74406561616087</v>
      </c>
    </row>
    <row r="4911">
      <c r="A4911" s="3" t="n">
        <v>45392.32175064815</v>
      </c>
      <c r="B4911" t="n">
        <v>-0.33039584515</v>
      </c>
      <c r="C4911" t="n">
        <v>-0.3300090196691151</v>
      </c>
      <c r="D4911" t="n">
        <v>-0.3806745397</v>
      </c>
      <c r="E4911" t="n">
        <v>-0.1795181803896275</v>
      </c>
      <c r="F4911" t="n">
        <v>-10.91516429605</v>
      </c>
      <c r="G4911" t="n">
        <v>-10.77884667198348</v>
      </c>
    </row>
    <row r="4912">
      <c r="A4912" s="3" t="n">
        <v>45392.32175122685</v>
      </c>
      <c r="B4912" t="n">
        <v>-0.38546999155</v>
      </c>
      <c r="C4912" t="n">
        <v>-0.3677633420469707</v>
      </c>
      <c r="D4912" t="n">
        <v>-0.19392650375</v>
      </c>
      <c r="E4912" t="n">
        <v>-0.1612068331885785</v>
      </c>
      <c r="F4912" t="n">
        <v>-10.93911213535</v>
      </c>
      <c r="G4912" t="n">
        <v>-10.80305119863278</v>
      </c>
    </row>
    <row r="4913">
      <c r="A4913" s="3" t="n">
        <v>45392.32175125</v>
      </c>
      <c r="B4913" t="n">
        <v>-0.08619064685</v>
      </c>
      <c r="C4913" t="n">
        <v>-0.3502067868653856</v>
      </c>
      <c r="D4913" t="n">
        <v>-0.26335758575</v>
      </c>
      <c r="E4913" t="n">
        <v>-0.1822024365114225</v>
      </c>
      <c r="F4913" t="n">
        <v>-10.5943397413</v>
      </c>
      <c r="G4913" t="n">
        <v>-10.89506365812148</v>
      </c>
    </row>
    <row r="4914">
      <c r="A4914" s="3" t="n">
        <v>45392.32175178241</v>
      </c>
      <c r="B4914" t="n">
        <v>-0.2729386828</v>
      </c>
      <c r="C4914" t="n">
        <v>-0.4655470722089757</v>
      </c>
      <c r="D4914" t="n">
        <v>0.3064578125</v>
      </c>
      <c r="E4914" t="n">
        <v>-0.05184416963613065</v>
      </c>
      <c r="F4914" t="n">
        <v>-10.7595425672</v>
      </c>
      <c r="G4914" t="n">
        <v>-10.8343098612188</v>
      </c>
    </row>
    <row r="4915">
      <c r="A4915" s="3" t="n">
        <v>45392.32175233796</v>
      </c>
      <c r="B4915" t="n">
        <v>-1.2234384274</v>
      </c>
      <c r="C4915" t="n">
        <v>-0.5526639560085097</v>
      </c>
      <c r="D4915" t="n">
        <v>-0.29687671545</v>
      </c>
      <c r="E4915" t="n">
        <v>-0.0492775704550118</v>
      </c>
      <c r="F4915" t="n">
        <v>-10.70447822745</v>
      </c>
      <c r="G4915" t="n">
        <v>-10.75576469815831</v>
      </c>
    </row>
    <row r="4916">
      <c r="A4916" s="3" t="n">
        <v>45392.32175346064</v>
      </c>
      <c r="B4916" t="n">
        <v>-0.26096476315</v>
      </c>
      <c r="C4916" t="n">
        <v>-0.6085625696475542</v>
      </c>
      <c r="D4916" t="n">
        <v>0.08858346944999999</v>
      </c>
      <c r="E4916" t="n">
        <v>0.03414531516258749</v>
      </c>
      <c r="F4916" t="n">
        <v>-11.1330386391</v>
      </c>
      <c r="G4916" t="n">
        <v>-10.8467602148998</v>
      </c>
    </row>
    <row r="4917">
      <c r="A4917" s="3" t="n">
        <v>45392.32175349537</v>
      </c>
      <c r="B4917" t="n">
        <v>-0.4022295564</v>
      </c>
      <c r="C4917" t="n">
        <v>-0.5537188909522159</v>
      </c>
      <c r="D4917" t="n">
        <v>-0.18674803595</v>
      </c>
      <c r="E4917" t="n">
        <v>0.0558553409386948</v>
      </c>
      <c r="F4917" t="n">
        <v>-10.7284162601</v>
      </c>
      <c r="G4917" t="n">
        <v>-10.81224176699141</v>
      </c>
    </row>
    <row r="4918">
      <c r="A4918" s="3" t="n">
        <v>45392.32175403935</v>
      </c>
      <c r="B4918" t="n">
        <v>-1.0247164718</v>
      </c>
      <c r="C4918" t="n">
        <v>-0.5233590798455726</v>
      </c>
      <c r="D4918" t="n">
        <v>0.335191297</v>
      </c>
      <c r="E4918" t="n">
        <v>0.03860994687552458</v>
      </c>
      <c r="F4918" t="n">
        <v>-10.6254660484</v>
      </c>
      <c r="G4918" t="n">
        <v>-10.82250064299828</v>
      </c>
    </row>
    <row r="4919">
      <c r="A4919" s="3" t="n">
        <v>45392.32175459491</v>
      </c>
      <c r="B4919" t="n">
        <v>-0.22744563345</v>
      </c>
      <c r="C4919" t="n">
        <v>-0.3566796787705138</v>
      </c>
      <c r="D4919" t="n">
        <v>0.07901217904999999</v>
      </c>
      <c r="E4919" t="n">
        <v>0.02146069912913758</v>
      </c>
      <c r="F4919" t="n">
        <v>-10.9007975538</v>
      </c>
      <c r="G4919" t="n">
        <v>-10.725091874328</v>
      </c>
    </row>
    <row r="4920">
      <c r="A4920" s="3" t="n">
        <v>45392.32175516204</v>
      </c>
      <c r="B4920" t="n">
        <v>-0.1628100033</v>
      </c>
      <c r="C4920" t="n">
        <v>-0.2115095071694645</v>
      </c>
      <c r="D4920" t="n">
        <v>-0.09097629205</v>
      </c>
      <c r="E4920" t="n">
        <v>0.04620013396025656</v>
      </c>
      <c r="F4920" t="n">
        <v>-10.94389778055</v>
      </c>
      <c r="G4920" t="n">
        <v>-10.59554305611588</v>
      </c>
    </row>
    <row r="4921">
      <c r="A4921" s="3" t="n">
        <v>45392.32175572916</v>
      </c>
      <c r="B4921" t="n">
        <v>0.1364693414</v>
      </c>
      <c r="C4921" t="n">
        <v>-0.1839413224294877</v>
      </c>
      <c r="D4921" t="n">
        <v>-0.0023928226</v>
      </c>
      <c r="E4921" t="n">
        <v>-0.07944838067074617</v>
      </c>
      <c r="F4921" t="n">
        <v>-10.09156260245</v>
      </c>
      <c r="G4921" t="n">
        <v>-10.49188950873476</v>
      </c>
    </row>
    <row r="4922">
      <c r="A4922" s="3" t="n">
        <v>45392.3217562963</v>
      </c>
      <c r="B4922" t="n">
        <v>-0.3112434577</v>
      </c>
      <c r="C4922" t="n">
        <v>-0.08013619487086267</v>
      </c>
      <c r="D4922" t="n">
        <v>-0.1652028259</v>
      </c>
      <c r="E4922" t="n">
        <v>-0.1027099830639863</v>
      </c>
      <c r="F4922" t="n">
        <v>-10.615894758</v>
      </c>
      <c r="G4922" t="n">
        <v>-10.48082294423266</v>
      </c>
    </row>
    <row r="4923">
      <c r="A4923" s="3" t="n">
        <v>45392.32175685185</v>
      </c>
      <c r="B4923" t="n">
        <v>0.0335191297</v>
      </c>
      <c r="C4923" t="n">
        <v>-0.1221835668756414</v>
      </c>
      <c r="D4923" t="n">
        <v>0.04549304934999999</v>
      </c>
      <c r="E4923" t="n">
        <v>-0.08592351278962732</v>
      </c>
      <c r="F4923" t="n">
        <v>-10.2495771539</v>
      </c>
      <c r="G4923" t="n">
        <v>-10.48898776900434</v>
      </c>
    </row>
    <row r="4924">
      <c r="A4924" s="3" t="n">
        <v>45392.32175741898</v>
      </c>
      <c r="B4924" t="n">
        <v>-0.31603890955</v>
      </c>
      <c r="C4924" t="n">
        <v>-0.1842767372906765</v>
      </c>
      <c r="D4924" t="n">
        <v>-0.31603890955</v>
      </c>
      <c r="E4924" t="n">
        <v>0.0110385618301865</v>
      </c>
      <c r="F4924" t="n">
        <v>-10.43632518985</v>
      </c>
      <c r="G4924" t="n">
        <v>-10.57057962276879</v>
      </c>
    </row>
    <row r="4925">
      <c r="A4925" s="3" t="n">
        <v>45392.32175798611</v>
      </c>
      <c r="B4925" t="n">
        <v>-0.0263406619</v>
      </c>
      <c r="C4925" t="n">
        <v>-0.2280355868840332</v>
      </c>
      <c r="D4925" t="n">
        <v>-0.2035076008</v>
      </c>
      <c r="E4925" t="n">
        <v>0.02630234967296046</v>
      </c>
      <c r="F4925" t="n">
        <v>-10.81460690695</v>
      </c>
      <c r="G4925" t="n">
        <v>-10.59053604122218</v>
      </c>
    </row>
    <row r="4926">
      <c r="A4926" s="3" t="n">
        <v>45392.32175855324</v>
      </c>
      <c r="B4926" t="n">
        <v>-0.4333460568499999</v>
      </c>
      <c r="C4926" t="n">
        <v>-0.2338734696275064</v>
      </c>
      <c r="D4926" t="n">
        <v>0.41898912125</v>
      </c>
      <c r="E4926" t="n">
        <v>-0.05155566210780902</v>
      </c>
      <c r="F4926" t="n">
        <v>-10.7595425672</v>
      </c>
      <c r="G4926" t="n">
        <v>-10.71205355597415</v>
      </c>
    </row>
    <row r="4927">
      <c r="A4927" s="3" t="n">
        <v>45392.3217591088</v>
      </c>
      <c r="B4927" t="n">
        <v>-0.6081299797999999</v>
      </c>
      <c r="C4927" t="n">
        <v>-0.1412531578540796</v>
      </c>
      <c r="D4927" t="n">
        <v>0.35912932965</v>
      </c>
      <c r="E4927" t="n">
        <v>-0.004374337383100224</v>
      </c>
      <c r="F4927" t="n">
        <v>-10.94868342575</v>
      </c>
      <c r="G4927" t="n">
        <v>-10.7781862203942</v>
      </c>
    </row>
    <row r="4928">
      <c r="A4928" s="3" t="n">
        <v>45392.32175966435</v>
      </c>
      <c r="B4928" t="n">
        <v>0.3734960719</v>
      </c>
      <c r="C4928" t="n">
        <v>-0.194327250559208</v>
      </c>
      <c r="D4928" t="n">
        <v>-0.2059004234</v>
      </c>
      <c r="E4928" t="n">
        <v>-0.01834991088065271</v>
      </c>
      <c r="F4928" t="n">
        <v>-10.9007975538</v>
      </c>
      <c r="G4928" t="n">
        <v>-10.82771192881134</v>
      </c>
    </row>
    <row r="4929">
      <c r="A4929" s="3" t="n">
        <v>45392.32176079861</v>
      </c>
      <c r="B4929" t="n">
        <v>-0.29209107025</v>
      </c>
      <c r="C4929" t="n">
        <v>-0.1333104342744758</v>
      </c>
      <c r="D4929" t="n">
        <v>-0.5123582359</v>
      </c>
      <c r="E4929" t="n">
        <v>-0.08069382522074611</v>
      </c>
      <c r="F4929" t="n">
        <v>-10.23042476645</v>
      </c>
      <c r="G4929" t="n">
        <v>-10.78514107828674</v>
      </c>
    </row>
    <row r="4930">
      <c r="A4930" s="3" t="n">
        <v>45392.32176083334</v>
      </c>
      <c r="B4930" t="n">
        <v>0.0023928226</v>
      </c>
      <c r="C4930" t="n">
        <v>-0.2855463086301873</v>
      </c>
      <c r="D4930" t="n">
        <v>-0.29209107025</v>
      </c>
      <c r="E4930" t="n">
        <v>-0.1781198755399772</v>
      </c>
      <c r="F4930" t="n">
        <v>-11.05402646005</v>
      </c>
      <c r="G4930" t="n">
        <v>-10.76056945375318</v>
      </c>
    </row>
    <row r="4931">
      <c r="A4931" s="3" t="n">
        <v>45392.32176136574</v>
      </c>
      <c r="B4931" t="n">
        <v>-0.18435521335</v>
      </c>
      <c r="C4931" t="n">
        <v>-0.2260656846375298</v>
      </c>
      <c r="D4931" t="n">
        <v>0.33039584515</v>
      </c>
      <c r="E4931" t="n">
        <v>-0.2829245041815859</v>
      </c>
      <c r="F4931" t="n">
        <v>-10.98220255545</v>
      </c>
      <c r="G4931" t="n">
        <v>-10.79376398105224</v>
      </c>
    </row>
    <row r="4932">
      <c r="A4932" s="3" t="n">
        <v>45392.32176194445</v>
      </c>
      <c r="B4932" t="n">
        <v>-0.6799538843999999</v>
      </c>
      <c r="C4932" t="n">
        <v>-0.203947597068532</v>
      </c>
      <c r="D4932" t="n">
        <v>-0.41898912125</v>
      </c>
      <c r="E4932" t="n">
        <v>-0.2672643585198143</v>
      </c>
      <c r="F4932" t="n">
        <v>-10.46266585175</v>
      </c>
      <c r="G4932" t="n">
        <v>-10.69815858445306</v>
      </c>
    </row>
    <row r="4933">
      <c r="A4933" s="3" t="n">
        <v>45392.3217625</v>
      </c>
      <c r="B4933" t="n">
        <v>-0.22744563345</v>
      </c>
      <c r="C4933" t="n">
        <v>-0.4139838665242436</v>
      </c>
      <c r="D4933" t="n">
        <v>-0.4788391062</v>
      </c>
      <c r="E4933" t="n">
        <v>-0.1701634135066438</v>
      </c>
      <c r="F4933" t="n">
        <v>-10.7619353898</v>
      </c>
      <c r="G4933" t="n">
        <v>-10.7136619837301</v>
      </c>
    </row>
    <row r="4934">
      <c r="A4934" s="3" t="n">
        <v>45392.32176362268</v>
      </c>
      <c r="B4934" t="n">
        <v>-0.8834614852</v>
      </c>
      <c r="C4934" t="n">
        <v>-0.4425238468465047</v>
      </c>
      <c r="D4934" t="n">
        <v>0</v>
      </c>
      <c r="E4934" t="n">
        <v>-0.008903180937179511</v>
      </c>
      <c r="F4934" t="n">
        <v>-10.9271382157</v>
      </c>
      <c r="G4934" t="n">
        <v>-10.75750525280702</v>
      </c>
    </row>
    <row r="4935">
      <c r="A4935" s="3" t="n">
        <v>45392.3217636574</v>
      </c>
      <c r="B4935" t="n">
        <v>0.38546999155</v>
      </c>
      <c r="C4935" t="n">
        <v>-0.5374930684585097</v>
      </c>
      <c r="D4935" t="n">
        <v>-0.0598597916</v>
      </c>
      <c r="E4935" t="n">
        <v>-0.03704778639137537</v>
      </c>
      <c r="F4935" t="n">
        <v>-10.68292321075</v>
      </c>
      <c r="G4935" t="n">
        <v>-10.67803414996821</v>
      </c>
    </row>
    <row r="4936">
      <c r="A4936" s="3" t="n">
        <v>45392.32176418982</v>
      </c>
      <c r="B4936" t="n">
        <v>-0.5841821404999999</v>
      </c>
      <c r="C4936" t="n">
        <v>-0.5610726211893955</v>
      </c>
      <c r="D4936" t="n">
        <v>0.0335191297</v>
      </c>
      <c r="E4936" t="n">
        <v>-0.07714525805815869</v>
      </c>
      <c r="F4936" t="n">
        <v>-10.29267738065</v>
      </c>
      <c r="G4936" t="n">
        <v>-10.80456407441437</v>
      </c>
    </row>
    <row r="4937">
      <c r="A4937" s="3" t="n">
        <v>45392.32176475695</v>
      </c>
      <c r="B4937" t="n">
        <v>-1.2306168952</v>
      </c>
      <c r="C4937" t="n">
        <v>-0.4945108643983697</v>
      </c>
      <c r="D4937" t="n">
        <v>0.1412549866</v>
      </c>
      <c r="E4937" t="n">
        <v>-0.06687623251142208</v>
      </c>
      <c r="F4937" t="n">
        <v>-11.15697667175</v>
      </c>
      <c r="G4937" t="n">
        <v>-10.8772772752963</v>
      </c>
    </row>
    <row r="4938">
      <c r="A4938" s="3" t="n">
        <v>45392.32176532407</v>
      </c>
      <c r="B4938" t="n">
        <v>-0.35673650705</v>
      </c>
      <c r="C4938" t="n">
        <v>-0.4885625254012834</v>
      </c>
      <c r="D4938" t="n">
        <v>0.18196239075</v>
      </c>
      <c r="E4938" t="n">
        <v>-0.2019284101194644</v>
      </c>
      <c r="F4938" t="n">
        <v>-10.90559300565</v>
      </c>
      <c r="G4938" t="n">
        <v>-10.89255340717404</v>
      </c>
    </row>
    <row r="4939">
      <c r="A4939" s="3" t="n">
        <v>45392.32176587963</v>
      </c>
      <c r="B4939" t="n">
        <v>-0.49081302585</v>
      </c>
      <c r="C4939" t="n">
        <v>-0.4336240719486026</v>
      </c>
      <c r="D4939" t="n">
        <v>-0.82839714545</v>
      </c>
      <c r="E4939" t="n">
        <v>-0.3295188014657352</v>
      </c>
      <c r="F4939" t="n">
        <v>-10.9582645228</v>
      </c>
      <c r="G4939" t="n">
        <v>-10.88144693029222</v>
      </c>
    </row>
    <row r="4940">
      <c r="A4940" s="3" t="n">
        <v>45392.32176644676</v>
      </c>
      <c r="B4940" t="n">
        <v>-0.2992793447</v>
      </c>
      <c r="C4940" t="n">
        <v>-0.4920570759812368</v>
      </c>
      <c r="D4940" t="n">
        <v>-0.39743410455</v>
      </c>
      <c r="E4940" t="n">
        <v>-0.3535388990889288</v>
      </c>
      <c r="F4940" t="n">
        <v>-11.2359888508</v>
      </c>
      <c r="G4940" t="n">
        <v>-10.88706744372369</v>
      </c>
    </row>
    <row r="4941">
      <c r="A4941" s="3" t="n">
        <v>45392.32176701389</v>
      </c>
      <c r="B4941" t="n">
        <v>-0.04549304934999999</v>
      </c>
      <c r="C4941" t="n">
        <v>-0.349516549576924</v>
      </c>
      <c r="D4941" t="n">
        <v>-0.59137041495</v>
      </c>
      <c r="E4941" t="n">
        <v>-0.3909927813713298</v>
      </c>
      <c r="F4941" t="n">
        <v>-10.4866038844</v>
      </c>
      <c r="G4941" t="n">
        <v>-10.87999056275959</v>
      </c>
    </row>
    <row r="4942">
      <c r="A4942" s="3" t="n">
        <v>45392.32176814815</v>
      </c>
      <c r="B4942" t="n">
        <v>-0.3806745397</v>
      </c>
      <c r="C4942" t="n">
        <v>-0.1634044143022148</v>
      </c>
      <c r="D4942" t="n">
        <v>-0.38786281415</v>
      </c>
      <c r="E4942" t="n">
        <v>-0.29012272243753</v>
      </c>
      <c r="F4942" t="n">
        <v>-10.84094756885</v>
      </c>
      <c r="G4942" t="n">
        <v>-10.75932608940166</v>
      </c>
    </row>
    <row r="4943">
      <c r="A4943" s="3" t="n">
        <v>45392.32176818287</v>
      </c>
      <c r="B4943" t="n">
        <v>-0.4429271538999999</v>
      </c>
      <c r="C4943" t="n">
        <v>-0.2329755325210962</v>
      </c>
      <c r="D4943" t="n">
        <v>0.1412549866</v>
      </c>
      <c r="E4943" t="n">
        <v>-0.1600438193609562</v>
      </c>
      <c r="F4943" t="n">
        <v>-10.57758017645</v>
      </c>
      <c r="G4943" t="n">
        <v>-10.76876276124257</v>
      </c>
    </row>
    <row r="4944">
      <c r="A4944" s="3" t="n">
        <v>45392.3217687037</v>
      </c>
      <c r="B4944" t="n">
        <v>-0.3327984744</v>
      </c>
      <c r="C4944" t="n">
        <v>-0.3064634587530312</v>
      </c>
      <c r="D4944" t="n">
        <v>0.1005573891</v>
      </c>
      <c r="E4944" t="n">
        <v>0.04499343596445236</v>
      </c>
      <c r="F4944" t="n">
        <v>-10.7858832291</v>
      </c>
      <c r="G4944" t="n">
        <v>-10.73176691123534</v>
      </c>
    </row>
    <row r="4945">
      <c r="A4945" s="3" t="n">
        <v>45392.32176982639</v>
      </c>
      <c r="B4945" t="n">
        <v>-0.2011147782</v>
      </c>
      <c r="C4945" t="n">
        <v>-0.4185716185562949</v>
      </c>
      <c r="D4945" t="n">
        <v>-0.0383047749</v>
      </c>
      <c r="E4945" t="n">
        <v>0.06765680984836851</v>
      </c>
      <c r="F4945" t="n">
        <v>-10.91037865085</v>
      </c>
      <c r="G4945" t="n">
        <v>-10.70668090619292</v>
      </c>
    </row>
    <row r="4946">
      <c r="A4946" s="3" t="n">
        <v>45392.32176986111</v>
      </c>
      <c r="B4946" t="n">
        <v>0.0598597916</v>
      </c>
      <c r="C4946" t="n">
        <v>-0.4885849275388126</v>
      </c>
      <c r="D4946" t="n">
        <v>0.38546999155</v>
      </c>
      <c r="E4946" t="n">
        <v>0.07715051570268092</v>
      </c>
      <c r="F4946" t="n">
        <v>-10.7978473421</v>
      </c>
      <c r="G4946" t="n">
        <v>-10.90721940083465</v>
      </c>
    </row>
    <row r="4947">
      <c r="A4947" s="3" t="n">
        <v>45392.32177039352</v>
      </c>
      <c r="B4947" t="n">
        <v>-1.03429756885</v>
      </c>
      <c r="C4947" t="n">
        <v>-0.4537156575848497</v>
      </c>
      <c r="D4947" t="n">
        <v>-0.17956956815</v>
      </c>
      <c r="E4947" t="n">
        <v>-0.02413192543624715</v>
      </c>
      <c r="F4947" t="n">
        <v>-10.94150495795</v>
      </c>
      <c r="G4947" t="n">
        <v>-10.95471879019362</v>
      </c>
    </row>
    <row r="4948">
      <c r="A4948" s="3" t="n">
        <v>45392.32177096065</v>
      </c>
      <c r="B4948" t="n">
        <v>-0.7733229990499999</v>
      </c>
      <c r="C4948" t="n">
        <v>-0.4532464013815863</v>
      </c>
      <c r="D4948" t="n">
        <v>-0.06943108200000001</v>
      </c>
      <c r="E4948" t="n">
        <v>-0.08079015441212144</v>
      </c>
      <c r="F4948" t="n">
        <v>-10.7954545195</v>
      </c>
      <c r="G4948" t="n">
        <v>-11.04377889940854</v>
      </c>
    </row>
    <row r="4949">
      <c r="A4949" s="3" t="n">
        <v>45392.32177209491</v>
      </c>
      <c r="B4949" t="n">
        <v>-0.38546999155</v>
      </c>
      <c r="C4949" t="n">
        <v>-0.4258612055303042</v>
      </c>
      <c r="D4949" t="n">
        <v>-0.28251977985</v>
      </c>
      <c r="E4949" t="n">
        <v>-0.1089463952622381</v>
      </c>
      <c r="F4949" t="n">
        <v>-11.1306458165</v>
      </c>
      <c r="G4949" t="n">
        <v>-11.07032559239584</v>
      </c>
    </row>
    <row r="4950">
      <c r="A4950" s="3" t="n">
        <v>45392.32177265047</v>
      </c>
      <c r="B4950" t="n">
        <v>-0.196329133</v>
      </c>
      <c r="C4950" t="n">
        <v>-0.4201579642052459</v>
      </c>
      <c r="D4950" t="n">
        <v>-0.22026716565</v>
      </c>
      <c r="E4950" t="n">
        <v>-0.1240759074357812</v>
      </c>
      <c r="F4950" t="n">
        <v>-11.6046992775</v>
      </c>
      <c r="G4950" t="n">
        <v>-11.04037855210283</v>
      </c>
    </row>
    <row r="4951">
      <c r="A4951" s="3" t="n">
        <v>45392.32177321759</v>
      </c>
      <c r="B4951" t="n">
        <v>-0.1436478092</v>
      </c>
      <c r="C4951" t="n">
        <v>-0.3649466847205138</v>
      </c>
      <c r="D4951" t="n">
        <v>-0.14844326105</v>
      </c>
      <c r="E4951" t="n">
        <v>-0.1986806945201637</v>
      </c>
      <c r="F4951" t="n">
        <v>-10.7260234375</v>
      </c>
      <c r="G4951" t="n">
        <v>-11.04350378744409</v>
      </c>
    </row>
    <row r="4952">
      <c r="A4952" s="3" t="n">
        <v>45392.32177378472</v>
      </c>
      <c r="B4952" t="n">
        <v>-0.35195086185</v>
      </c>
      <c r="C4952" t="n">
        <v>-0.2531223234248259</v>
      </c>
      <c r="D4952" t="n">
        <v>0.2059004234</v>
      </c>
      <c r="E4952" t="n">
        <v>-0.1272381291632871</v>
      </c>
      <c r="F4952" t="n">
        <v>-10.98698820065</v>
      </c>
      <c r="G4952" t="n">
        <v>-10.92742100839735</v>
      </c>
    </row>
    <row r="4953">
      <c r="A4953" s="3" t="n">
        <v>45392.32177435185</v>
      </c>
      <c r="B4953" t="n">
        <v>-0.2346339079</v>
      </c>
      <c r="C4953" t="n">
        <v>-0.277315557568066</v>
      </c>
      <c r="D4953" t="n">
        <v>-0.26335758575</v>
      </c>
      <c r="E4953" t="n">
        <v>-0.1432213227919584</v>
      </c>
      <c r="F4953" t="n">
        <v>-10.8337592944</v>
      </c>
      <c r="G4953" t="n">
        <v>-10.88255675047288</v>
      </c>
    </row>
    <row r="4954">
      <c r="A4954" s="3" t="n">
        <v>45392.32177490741</v>
      </c>
      <c r="B4954" t="n">
        <v>-0.53151062335</v>
      </c>
      <c r="C4954" t="n">
        <v>-0.334926768902565</v>
      </c>
      <c r="D4954" t="n">
        <v>-0.15801455145</v>
      </c>
      <c r="E4954" t="n">
        <v>-0.09165859715303057</v>
      </c>
      <c r="F4954" t="n">
        <v>-10.66856627515</v>
      </c>
      <c r="G4954" t="n">
        <v>-10.84868083244374</v>
      </c>
    </row>
    <row r="4955">
      <c r="A4955" s="3" t="n">
        <v>45392.32177547453</v>
      </c>
      <c r="B4955" t="n">
        <v>-0.3375841196</v>
      </c>
      <c r="C4955" t="n">
        <v>-0.4343442320921924</v>
      </c>
      <c r="D4955" t="n">
        <v>-0.25617911795</v>
      </c>
      <c r="E4955" t="n">
        <v>-0.03401901739743598</v>
      </c>
      <c r="F4955" t="n">
        <v>-10.94389778055</v>
      </c>
      <c r="G4955" t="n">
        <v>-10.82515755936856</v>
      </c>
    </row>
    <row r="4956">
      <c r="A4956" s="3" t="n">
        <v>45392.32177603009</v>
      </c>
      <c r="B4956" t="n">
        <v>-0.4716606384</v>
      </c>
      <c r="C4956" t="n">
        <v>-0.425264988641493</v>
      </c>
      <c r="D4956" t="n">
        <v>0.14844326105</v>
      </c>
      <c r="E4956" t="n">
        <v>-0.02939880512529146</v>
      </c>
      <c r="F4956" t="n">
        <v>-10.63504714545</v>
      </c>
      <c r="G4956" t="n">
        <v>-11.04502861865213</v>
      </c>
    </row>
    <row r="4957">
      <c r="A4957" s="3" t="n">
        <v>45392.3217766088</v>
      </c>
      <c r="B4957" t="n">
        <v>-0.29209107025</v>
      </c>
      <c r="C4957" t="n">
        <v>-0.3470146422827515</v>
      </c>
      <c r="D4957" t="n">
        <v>-0.11970977655</v>
      </c>
      <c r="E4957" t="n">
        <v>0.01756398446188817</v>
      </c>
      <c r="F4957" t="n">
        <v>-11.3365462399</v>
      </c>
      <c r="G4957" t="n">
        <v>-10.97242228510994</v>
      </c>
    </row>
    <row r="4958">
      <c r="A4958" s="3" t="n">
        <v>45392.32177716435</v>
      </c>
      <c r="B4958" t="n">
        <v>-0.4716606384</v>
      </c>
      <c r="C4958" t="n">
        <v>-0.3401896710692317</v>
      </c>
      <c r="D4958" t="n">
        <v>0.2729386828</v>
      </c>
      <c r="E4958" t="n">
        <v>0.08947880059347346</v>
      </c>
      <c r="F4958" t="n">
        <v>-11.1665577688</v>
      </c>
      <c r="G4958" t="n">
        <v>-10.92913068009933</v>
      </c>
    </row>
    <row r="4959">
      <c r="A4959" s="3" t="n">
        <v>45392.32177773148</v>
      </c>
      <c r="B4959" t="n">
        <v>-0.5506630108</v>
      </c>
      <c r="C4959" t="n">
        <v>-0.4448421251909103</v>
      </c>
      <c r="D4959" t="n">
        <v>0.1364693414</v>
      </c>
      <c r="E4959" t="n">
        <v>0.01810417314755252</v>
      </c>
      <c r="F4959" t="n">
        <v>-10.87925234375</v>
      </c>
      <c r="G4959" t="n">
        <v>-10.87977845109211</v>
      </c>
    </row>
    <row r="4960">
      <c r="A4960" s="3" t="n">
        <v>45392.32177829861</v>
      </c>
      <c r="B4960" t="n">
        <v>0.007178467799999999</v>
      </c>
      <c r="C4960" t="n">
        <v>-0.5105680765181833</v>
      </c>
      <c r="D4960" t="n">
        <v>-0.18196239075</v>
      </c>
      <c r="E4960" t="n">
        <v>-0.07843957584289069</v>
      </c>
      <c r="F4960" t="n">
        <v>-11.1306458165</v>
      </c>
      <c r="G4960" t="n">
        <v>-10.87145731426285</v>
      </c>
    </row>
    <row r="4961">
      <c r="A4961" s="3" t="n">
        <v>45392.32177886574</v>
      </c>
      <c r="B4961" t="n">
        <v>-0.39264845935</v>
      </c>
      <c r="C4961" t="n">
        <v>-0.5065601055209804</v>
      </c>
      <c r="D4961" t="n">
        <v>0.0598597916</v>
      </c>
      <c r="E4961" t="n">
        <v>-0.214094873855595</v>
      </c>
      <c r="F4961" t="n">
        <v>-9.85214304935</v>
      </c>
      <c r="G4961" t="n">
        <v>-10.69861650243161</v>
      </c>
    </row>
    <row r="4962">
      <c r="A4962" s="3" t="n">
        <v>45392.32177943287</v>
      </c>
      <c r="B4962" t="n">
        <v>-0.93613300235</v>
      </c>
      <c r="C4962" t="n">
        <v>-0.4736167793334512</v>
      </c>
      <c r="D4962" t="n">
        <v>-0.42377476645</v>
      </c>
      <c r="E4962" t="n">
        <v>-0.172421731844173</v>
      </c>
      <c r="F4962" t="n">
        <v>-10.7978473421</v>
      </c>
      <c r="G4962" t="n">
        <v>-10.61756570600714</v>
      </c>
    </row>
    <row r="4963">
      <c r="A4963" s="3" t="n">
        <v>45392.32178054398</v>
      </c>
      <c r="B4963" t="n">
        <v>-0.9935901646999999</v>
      </c>
      <c r="C4963" t="n">
        <v>-0.4741187243700479</v>
      </c>
      <c r="D4963" t="n">
        <v>-0.5386988978</v>
      </c>
      <c r="E4963" t="n">
        <v>-0.1708029259551287</v>
      </c>
      <c r="F4963" t="n">
        <v>-10.87207387595</v>
      </c>
      <c r="G4963" t="n">
        <v>-10.56558472331681</v>
      </c>
    </row>
    <row r="4964">
      <c r="A4964" s="3" t="n">
        <v>45392.32178057871</v>
      </c>
      <c r="B4964" t="n">
        <v>0.02154521005</v>
      </c>
      <c r="C4964" t="n">
        <v>-0.4279360777926585</v>
      </c>
      <c r="D4964" t="n">
        <v>-0.15801455145</v>
      </c>
      <c r="E4964" t="n">
        <v>-0.1260158639678325</v>
      </c>
      <c r="F4964" t="n">
        <v>-10.8648856015</v>
      </c>
      <c r="G4964" t="n">
        <v>-10.67439547135038</v>
      </c>
    </row>
    <row r="4965">
      <c r="A4965" s="3" t="n">
        <v>45392.32178112269</v>
      </c>
      <c r="B4965" t="n">
        <v>-0.1436478092</v>
      </c>
      <c r="C4965" t="n">
        <v>-0.4471282176071108</v>
      </c>
      <c r="D4965" t="n">
        <v>0.1029502117</v>
      </c>
      <c r="E4965" t="n">
        <v>-0.05348581198986027</v>
      </c>
      <c r="F4965" t="n">
        <v>-10.0125504234</v>
      </c>
      <c r="G4965" t="n">
        <v>-10.70726082438371</v>
      </c>
    </row>
    <row r="4966">
      <c r="A4966" s="3" t="n">
        <v>45392.32178167824</v>
      </c>
      <c r="B4966" t="n">
        <v>-0.24900065015</v>
      </c>
      <c r="C4966" t="n">
        <v>-0.3106644081635206</v>
      </c>
      <c r="D4966" t="n">
        <v>0.5027869455</v>
      </c>
      <c r="E4966" t="n">
        <v>-0.06016537504335685</v>
      </c>
      <c r="F4966" t="n">
        <v>-11.35091298215</v>
      </c>
      <c r="G4966" t="n">
        <v>-10.84991868769816</v>
      </c>
    </row>
    <row r="4967">
      <c r="A4967" s="3" t="n">
        <v>45392.32178224537</v>
      </c>
      <c r="B4967" t="n">
        <v>-0.5865749630999999</v>
      </c>
      <c r="C4967" t="n">
        <v>-0.1616662827418419</v>
      </c>
      <c r="D4967" t="n">
        <v>-0.15562172885</v>
      </c>
      <c r="E4967" t="n">
        <v>0.03425888028426586</v>
      </c>
      <c r="F4967" t="n">
        <v>-10.51054191705</v>
      </c>
      <c r="G4967" t="n">
        <v>-10.7526710315435</v>
      </c>
    </row>
    <row r="4968">
      <c r="A4968" s="3" t="n">
        <v>45392.3217828125</v>
      </c>
      <c r="B4968" t="n">
        <v>-0.0766095498</v>
      </c>
      <c r="C4968" t="n">
        <v>-0.2335701492572267</v>
      </c>
      <c r="D4968" t="n">
        <v>-0.22744563345</v>
      </c>
      <c r="E4968" t="n">
        <v>0.004858406428321707</v>
      </c>
      <c r="F4968" t="n">
        <v>-11.25035559305</v>
      </c>
      <c r="G4968" t="n">
        <v>-10.74307697325679</v>
      </c>
    </row>
    <row r="4969">
      <c r="A4969" s="3" t="n">
        <v>45392.32178337963</v>
      </c>
      <c r="B4969" t="n">
        <v>-0.4357486861</v>
      </c>
      <c r="C4969" t="n">
        <v>-0.3259002161937072</v>
      </c>
      <c r="D4969" t="n">
        <v>-0.1101286795</v>
      </c>
      <c r="E4969" t="n">
        <v>-0.08753415790000023</v>
      </c>
      <c r="F4969" t="n">
        <v>-10.44350365765</v>
      </c>
      <c r="G4969" t="n">
        <v>-10.76753302104816</v>
      </c>
    </row>
    <row r="4970">
      <c r="A4970" s="3" t="n">
        <v>45392.32178393519</v>
      </c>
      <c r="B4970" t="n">
        <v>-0.0383047749</v>
      </c>
      <c r="C4970" t="n">
        <v>-0.3464277977167842</v>
      </c>
      <c r="D4970" t="n">
        <v>-0.26096476315</v>
      </c>
      <c r="E4970" t="n">
        <v>-0.1724597240406765</v>
      </c>
      <c r="F4970" t="n">
        <v>-10.8696712467</v>
      </c>
      <c r="G4970" t="n">
        <v>-10.90113916353803</v>
      </c>
    </row>
    <row r="4971">
      <c r="A4971" s="3" t="n">
        <v>45392.32178450232</v>
      </c>
      <c r="B4971" t="n">
        <v>-0.32082455475</v>
      </c>
      <c r="C4971" t="n">
        <v>-0.3820390584687656</v>
      </c>
      <c r="D4971" t="n">
        <v>0.0742167272</v>
      </c>
      <c r="E4971" t="n">
        <v>-0.2494776328047792</v>
      </c>
      <c r="F4971" t="n">
        <v>-10.6589851781</v>
      </c>
      <c r="G4971" t="n">
        <v>-10.84652508389304</v>
      </c>
    </row>
    <row r="4972">
      <c r="A4972" s="3" t="n">
        <v>45392.32178508102</v>
      </c>
      <c r="B4972" t="n">
        <v>-0.8068421287499999</v>
      </c>
      <c r="C4972" t="n">
        <v>-0.3483878475946396</v>
      </c>
      <c r="D4972" t="n">
        <v>-0.3687104267</v>
      </c>
      <c r="E4972" t="n">
        <v>-0.1560092172512825</v>
      </c>
      <c r="F4972" t="n">
        <v>-10.94150495795</v>
      </c>
      <c r="G4972" t="n">
        <v>-10.966922240316</v>
      </c>
    </row>
    <row r="4973">
      <c r="A4973" s="3" t="n">
        <v>45392.32178563657</v>
      </c>
      <c r="B4973" t="n">
        <v>-0.11253130875</v>
      </c>
      <c r="C4973" t="n">
        <v>-0.4041967612462716</v>
      </c>
      <c r="D4973" t="n">
        <v>-0.15322890625</v>
      </c>
      <c r="E4973" t="n">
        <v>-0.1735946666184154</v>
      </c>
      <c r="F4973" t="n">
        <v>-11.11867189685</v>
      </c>
      <c r="G4973" t="n">
        <v>-11.02074438154001</v>
      </c>
    </row>
    <row r="4974">
      <c r="A4974" s="3" t="n">
        <v>45392.32178619213</v>
      </c>
      <c r="B4974" t="n">
        <v>-0.5770036727</v>
      </c>
      <c r="C4974" t="n">
        <v>-0.3118711747372969</v>
      </c>
      <c r="D4974" t="n">
        <v>-0.21548152045</v>
      </c>
      <c r="E4974" t="n">
        <v>-0.1916146031569936</v>
      </c>
      <c r="F4974" t="n">
        <v>-11.35809144995</v>
      </c>
      <c r="G4974" t="n">
        <v>-11.03027111911751</v>
      </c>
    </row>
    <row r="4975">
      <c r="A4975" s="3" t="n">
        <v>45392.32178675926</v>
      </c>
      <c r="B4975" t="n">
        <v>-0.3423697648</v>
      </c>
      <c r="C4975" t="n">
        <v>-0.3251549336530312</v>
      </c>
      <c r="D4975" t="n">
        <v>-0.22505281085</v>
      </c>
      <c r="E4975" t="n">
        <v>-0.1519834159813524</v>
      </c>
      <c r="F4975" t="n">
        <v>-10.84094756885</v>
      </c>
      <c r="G4975" t="n">
        <v>-10.97350810300038</v>
      </c>
    </row>
    <row r="4976">
      <c r="A4976" s="3" t="n">
        <v>45392.32178731482</v>
      </c>
      <c r="B4976" t="n">
        <v>-0.04549304934999999</v>
      </c>
      <c r="C4976" t="n">
        <v>-0.3273594411418423</v>
      </c>
      <c r="D4976" t="n">
        <v>0.04310022674999999</v>
      </c>
      <c r="E4976" t="n">
        <v>-0.2380612292080426</v>
      </c>
      <c r="F4976" t="n">
        <v>-10.9367095061</v>
      </c>
      <c r="G4976" t="n">
        <v>-10.88294064996029</v>
      </c>
    </row>
    <row r="4977">
      <c r="A4977" s="3" t="n">
        <v>45392.32178789352</v>
      </c>
      <c r="B4977" t="n">
        <v>-0.4285604116499999</v>
      </c>
      <c r="C4977" t="n">
        <v>-0.4710615869550129</v>
      </c>
      <c r="D4977" t="n">
        <v>-0.4501056217</v>
      </c>
      <c r="E4977" t="n">
        <v>-0.2596427398645695</v>
      </c>
      <c r="F4977" t="n">
        <v>-10.8289736492</v>
      </c>
      <c r="G4977" t="n">
        <v>-10.71905141225516</v>
      </c>
    </row>
    <row r="4978">
      <c r="A4978" s="3" t="n">
        <v>45392.32178844907</v>
      </c>
      <c r="B4978" t="n">
        <v>-0.2035076008</v>
      </c>
      <c r="C4978" t="n">
        <v>-0.4828979391931249</v>
      </c>
      <c r="D4978" t="n">
        <v>-0.1412549866</v>
      </c>
      <c r="E4978" t="n">
        <v>-0.2832107486368307</v>
      </c>
      <c r="F4978" t="n">
        <v>-10.1178934577</v>
      </c>
      <c r="G4978" t="n">
        <v>-10.61497940208872</v>
      </c>
    </row>
    <row r="4979">
      <c r="A4979" s="3" t="n">
        <v>45392.32178901621</v>
      </c>
      <c r="B4979" t="n">
        <v>-0.9457140993999998</v>
      </c>
      <c r="C4979" t="n">
        <v>-0.604639635335666</v>
      </c>
      <c r="D4979" t="n">
        <v>-0.2059004234</v>
      </c>
      <c r="E4979" t="n">
        <v>-0.2188303656987186</v>
      </c>
      <c r="F4979" t="n">
        <v>-10.87446669855</v>
      </c>
      <c r="G4979" t="n">
        <v>-10.55248479908476</v>
      </c>
    </row>
    <row r="4980">
      <c r="A4980" s="3" t="n">
        <v>45392.32178958334</v>
      </c>
      <c r="B4980" t="n">
        <v>-0.9744377772499999</v>
      </c>
      <c r="C4980" t="n">
        <v>-0.6967739350213306</v>
      </c>
      <c r="D4980" t="n">
        <v>-0.69910627185</v>
      </c>
      <c r="E4980" t="n">
        <v>-0.2462062578051289</v>
      </c>
      <c r="F4980" t="n">
        <v>-10.37407257565</v>
      </c>
      <c r="G4980" t="n">
        <v>-10.59805879330108</v>
      </c>
    </row>
    <row r="4981">
      <c r="A4981" s="3" t="n">
        <v>45392.32179015046</v>
      </c>
      <c r="B4981" t="n">
        <v>-0.9241590827</v>
      </c>
      <c r="C4981" t="n">
        <v>-0.8069735012850839</v>
      </c>
      <c r="D4981" t="n">
        <v>-0.0957717439</v>
      </c>
      <c r="E4981" t="n">
        <v>-0.2306921832237769</v>
      </c>
      <c r="F4981" t="n">
        <v>-10.6254660484</v>
      </c>
      <c r="G4981" t="n">
        <v>-10.55707938605469</v>
      </c>
    </row>
    <row r="4982">
      <c r="A4982" s="3" t="n">
        <v>45392.32179070602</v>
      </c>
      <c r="B4982" t="n">
        <v>0.15562172885</v>
      </c>
      <c r="C4982" t="n">
        <v>-0.6908407974747106</v>
      </c>
      <c r="D4982" t="n">
        <v>0.11492413135</v>
      </c>
      <c r="E4982" t="n">
        <v>-0.1987251101867138</v>
      </c>
      <c r="F4982" t="n">
        <v>-10.84094756885</v>
      </c>
      <c r="G4982" t="n">
        <v>-10.65789762290096</v>
      </c>
    </row>
    <row r="4983">
      <c r="A4983" s="3" t="n">
        <v>45392.3217918287</v>
      </c>
      <c r="B4983" t="n">
        <v>-1.45088406085</v>
      </c>
      <c r="C4983" t="n">
        <v>-0.652616121646039</v>
      </c>
      <c r="D4983" t="n">
        <v>-0.0263406619</v>
      </c>
      <c r="E4983" t="n">
        <v>-0.2291132211364808</v>
      </c>
      <c r="F4983" t="n">
        <v>-10.67335192035</v>
      </c>
      <c r="G4983" t="n">
        <v>-10.69319120762719</v>
      </c>
    </row>
    <row r="4984">
      <c r="A4984" s="3" t="n">
        <v>45392.32179186343</v>
      </c>
      <c r="B4984" t="n">
        <v>-0.2106860686</v>
      </c>
      <c r="C4984" t="n">
        <v>-0.4273041546397447</v>
      </c>
      <c r="D4984" t="n">
        <v>-0.56263693045</v>
      </c>
      <c r="E4984" t="n">
        <v>-0.1227029535764572</v>
      </c>
      <c r="F4984" t="n">
        <v>-10.70687105005</v>
      </c>
      <c r="G4984" t="n">
        <v>-10.71347766900061</v>
      </c>
    </row>
    <row r="4985">
      <c r="A4985" s="3" t="n">
        <v>45392.32179240741</v>
      </c>
      <c r="B4985" t="n">
        <v>-0.5793964953</v>
      </c>
      <c r="C4985" t="n">
        <v>-0.3615672765555953</v>
      </c>
      <c r="D4985" t="n">
        <v>-0.03591195229999999</v>
      </c>
      <c r="E4985" t="n">
        <v>-0.05781353921130548</v>
      </c>
      <c r="F4985" t="n">
        <v>-10.54166822415</v>
      </c>
      <c r="G4985" t="n">
        <v>-10.80701877720446</v>
      </c>
    </row>
    <row r="4986">
      <c r="A4986" s="3" t="n">
        <v>45392.32179296296</v>
      </c>
      <c r="B4986" t="n">
        <v>0.11492413135</v>
      </c>
      <c r="C4986" t="n">
        <v>-0.3913579362130547</v>
      </c>
      <c r="D4986" t="n">
        <v>-0.32082455475</v>
      </c>
      <c r="E4986" t="n">
        <v>-0.1480838896172498</v>
      </c>
      <c r="F4986" t="n">
        <v>-11.12345754205</v>
      </c>
      <c r="G4986" t="n">
        <v>-10.88925800702485</v>
      </c>
    </row>
    <row r="4987">
      <c r="A4987" s="3" t="n">
        <v>45392.32179353009</v>
      </c>
      <c r="B4987" t="n">
        <v>-0.6536132225</v>
      </c>
      <c r="C4987" t="n">
        <v>-0.499498197414104</v>
      </c>
      <c r="D4987" t="n">
        <v>-0.01197391965</v>
      </c>
      <c r="E4987" t="n">
        <v>-0.2555333420467373</v>
      </c>
      <c r="F4987" t="n">
        <v>-10.5536421438</v>
      </c>
      <c r="G4987" t="n">
        <v>-10.90376814581437</v>
      </c>
    </row>
    <row r="4988">
      <c r="A4988" s="3" t="n">
        <v>45392.32179466435</v>
      </c>
      <c r="B4988" t="n">
        <v>-0.06703825939999999</v>
      </c>
      <c r="C4988" t="n">
        <v>-0.4041771936649195</v>
      </c>
      <c r="D4988" t="n">
        <v>0.208293246</v>
      </c>
      <c r="E4988" t="n">
        <v>-0.2418373152224949</v>
      </c>
      <c r="F4988" t="n">
        <v>-11.32217949765</v>
      </c>
      <c r="G4988" t="n">
        <v>-10.87822980046845</v>
      </c>
    </row>
    <row r="4989">
      <c r="A4989" s="3" t="n">
        <v>45392.3217952199</v>
      </c>
      <c r="B4989" t="n">
        <v>-0.8906399529999999</v>
      </c>
      <c r="C4989" t="n">
        <v>-0.4995833941146867</v>
      </c>
      <c r="D4989" t="n">
        <v>-0.5171438811</v>
      </c>
      <c r="E4989" t="n">
        <v>-0.2599752515916091</v>
      </c>
      <c r="F4989" t="n">
        <v>-10.836152117</v>
      </c>
      <c r="G4989" t="n">
        <v>-10.83103722895632</v>
      </c>
    </row>
    <row r="4990">
      <c r="A4990" s="3" t="n">
        <v>45392.32179578704</v>
      </c>
      <c r="B4990" t="n">
        <v>-0.751777789</v>
      </c>
      <c r="C4990" t="n">
        <v>-0.5240940985497683</v>
      </c>
      <c r="D4990" t="n">
        <v>-0.5937632375499999</v>
      </c>
      <c r="E4990" t="n">
        <v>-0.3455240314827516</v>
      </c>
      <c r="F4990" t="n">
        <v>-10.97980973285</v>
      </c>
      <c r="G4990" t="n">
        <v>-10.84229432592404</v>
      </c>
    </row>
    <row r="4991">
      <c r="A4991" s="3" t="n">
        <v>45392.32179635417</v>
      </c>
      <c r="B4991" t="n">
        <v>-0.5482701882</v>
      </c>
      <c r="C4991" t="n">
        <v>-0.5388506379927754</v>
      </c>
      <c r="D4991" t="n">
        <v>-0.5075725906999999</v>
      </c>
      <c r="E4991" t="n">
        <v>-0.2985886045064111</v>
      </c>
      <c r="F4991" t="n">
        <v>-10.29985584845</v>
      </c>
      <c r="G4991" t="n">
        <v>-10.59023429814525</v>
      </c>
    </row>
    <row r="4992">
      <c r="A4992" s="3" t="n">
        <v>45392.32179690972</v>
      </c>
      <c r="B4992" t="n">
        <v>-0.2011147782</v>
      </c>
      <c r="C4992" t="n">
        <v>-0.4041058954333344</v>
      </c>
      <c r="D4992" t="n">
        <v>0.0311263071</v>
      </c>
      <c r="E4992" t="n">
        <v>-0.2793114051473201</v>
      </c>
      <c r="F4992" t="n">
        <v>-10.40998452795</v>
      </c>
      <c r="G4992" t="n">
        <v>-10.59713753968418</v>
      </c>
    </row>
    <row r="4993">
      <c r="A4993" s="3" t="n">
        <v>45392.32179747685</v>
      </c>
      <c r="B4993" t="n">
        <v>-0.2035076008</v>
      </c>
      <c r="C4993" t="n">
        <v>-0.3591523489892784</v>
      </c>
      <c r="D4993" t="n">
        <v>-0.36152215225</v>
      </c>
      <c r="E4993" t="n">
        <v>-0.1692286728885785</v>
      </c>
      <c r="F4993" t="n">
        <v>-10.71165669525</v>
      </c>
      <c r="G4993" t="n">
        <v>-10.44192160955399</v>
      </c>
    </row>
    <row r="4994">
      <c r="A4994" s="3" t="n">
        <v>45392.32179804398</v>
      </c>
      <c r="B4994" t="n">
        <v>-0.5530558334</v>
      </c>
      <c r="C4994" t="n">
        <v>-0.2744512614103736</v>
      </c>
      <c r="D4994" t="n">
        <v>0.0335191297</v>
      </c>
      <c r="E4994" t="n">
        <v>-0.006189321990792529</v>
      </c>
      <c r="F4994" t="n">
        <v>-10.6518067103</v>
      </c>
      <c r="G4994" t="n">
        <v>-10.50772082501471</v>
      </c>
    </row>
    <row r="4995">
      <c r="A4995" s="3" t="n">
        <v>45392.32179861111</v>
      </c>
      <c r="B4995" t="n">
        <v>-0.0622526142</v>
      </c>
      <c r="C4995" t="n">
        <v>-0.3200310390356652</v>
      </c>
      <c r="D4995" t="n">
        <v>0.22505281085</v>
      </c>
      <c r="E4995" t="n">
        <v>-0.007795715266899774</v>
      </c>
      <c r="F4995" t="n">
        <v>-9.804257177399998</v>
      </c>
      <c r="G4995" t="n">
        <v>-10.5061635564259</v>
      </c>
    </row>
    <row r="4996">
      <c r="A4996" s="3" t="n">
        <v>45392.32179916667</v>
      </c>
      <c r="B4996" t="n">
        <v>-0.3064578125</v>
      </c>
      <c r="C4996" t="n">
        <v>-0.3861701040664346</v>
      </c>
      <c r="D4996" t="n">
        <v>-0.02393803265</v>
      </c>
      <c r="E4996" t="n">
        <v>-0.04813455853589755</v>
      </c>
      <c r="F4996" t="n">
        <v>-11.29583883575</v>
      </c>
      <c r="G4996" t="n">
        <v>-10.59248438712614</v>
      </c>
    </row>
    <row r="4997">
      <c r="A4997" s="3" t="n">
        <v>45392.3217997338</v>
      </c>
      <c r="B4997" t="n">
        <v>-0.5410917204</v>
      </c>
      <c r="C4997" t="n">
        <v>-0.4543065711104907</v>
      </c>
      <c r="D4997" t="n">
        <v>0.0047856452</v>
      </c>
      <c r="E4997" t="n">
        <v>-0.1130123375051285</v>
      </c>
      <c r="F4997" t="n">
        <v>-10.26872954135</v>
      </c>
      <c r="G4997" t="n">
        <v>-10.62319700903954</v>
      </c>
    </row>
    <row r="4998">
      <c r="A4998" s="3" t="n">
        <v>45392.32180030092</v>
      </c>
      <c r="B4998" t="n">
        <v>-0.7374110467499999</v>
      </c>
      <c r="C4998" t="n">
        <v>-0.4994622168381132</v>
      </c>
      <c r="D4998" t="n">
        <v>-0.35912932965</v>
      </c>
      <c r="E4998" t="n">
        <v>-0.1231469502266903</v>
      </c>
      <c r="F4998" t="n">
        <v>-10.90559300565</v>
      </c>
      <c r="G4998" t="n">
        <v>-10.51424643052101</v>
      </c>
    </row>
    <row r="4999">
      <c r="A4999" s="3" t="n">
        <v>45392.32180086806</v>
      </c>
      <c r="B4999" t="n">
        <v>-0.5027869455</v>
      </c>
      <c r="C4999" t="n">
        <v>-0.5083533737708639</v>
      </c>
      <c r="D4999" t="n">
        <v>-0.4836247513999999</v>
      </c>
      <c r="E4999" t="n">
        <v>-0.2356297057724948</v>
      </c>
      <c r="F4999" t="n">
        <v>-10.36450128525</v>
      </c>
      <c r="G4999" t="n">
        <v>-10.58651881219875</v>
      </c>
    </row>
    <row r="5000">
      <c r="A5000" s="3" t="n">
        <v>45392.32180143519</v>
      </c>
      <c r="B5000" t="n">
        <v>-0.4309532342499999</v>
      </c>
      <c r="C5000" t="n">
        <v>-0.6274934959665519</v>
      </c>
      <c r="D5000" t="n">
        <v>-0.06703825939999999</v>
      </c>
      <c r="E5000" t="n">
        <v>-0.2430019749214459</v>
      </c>
      <c r="F5000" t="n">
        <v>-10.70208540485</v>
      </c>
      <c r="G5000" t="n">
        <v>-10.6730734937836</v>
      </c>
    </row>
    <row r="5001">
      <c r="A5001" s="3" t="n">
        <v>45392.32180199074</v>
      </c>
      <c r="B5001" t="n">
        <v>-0.5099654133</v>
      </c>
      <c r="C5001" t="n">
        <v>-0.553591267346272</v>
      </c>
      <c r="D5001" t="n">
        <v>-0.1077358569</v>
      </c>
      <c r="E5001" t="n">
        <v>-0.1893810186080425</v>
      </c>
      <c r="F5001" t="n">
        <v>-10.5919469187</v>
      </c>
      <c r="G5001" t="n">
        <v>-10.6068566156139</v>
      </c>
    </row>
    <row r="5002">
      <c r="A5002" s="3" t="n">
        <v>45392.32180255787</v>
      </c>
      <c r="B5002" t="n">
        <v>-0.6224967220500001</v>
      </c>
      <c r="C5002" t="n">
        <v>-0.4768765417965048</v>
      </c>
      <c r="D5002" t="n">
        <v>-0.22026716565</v>
      </c>
      <c r="E5002" t="n">
        <v>-0.1792061506169003</v>
      </c>
      <c r="F5002" t="n">
        <v>-10.26872954135</v>
      </c>
      <c r="G5002" t="n">
        <v>-10.84984770949712</v>
      </c>
    </row>
    <row r="5003">
      <c r="A5003" s="3" t="n">
        <v>45392.321803125</v>
      </c>
      <c r="B5003" t="n">
        <v>-0.5099654133</v>
      </c>
      <c r="C5003" t="n">
        <v>-0.4904995102212135</v>
      </c>
      <c r="D5003" t="n">
        <v>-0.25378629535</v>
      </c>
      <c r="E5003" t="n">
        <v>-0.1929253567956882</v>
      </c>
      <c r="F5003" t="n">
        <v>-11.42034406415</v>
      </c>
      <c r="G5003" t="n">
        <v>-10.81932456852043</v>
      </c>
    </row>
    <row r="5004">
      <c r="A5004" s="3" t="n">
        <v>45392.32180369213</v>
      </c>
      <c r="B5004" t="n">
        <v>-0.6512203999</v>
      </c>
      <c r="C5004" t="n">
        <v>-0.4549704973170176</v>
      </c>
      <c r="D5004" t="n">
        <v>0.08140500164999999</v>
      </c>
      <c r="E5004" t="n">
        <v>-0.2359433814165508</v>
      </c>
      <c r="F5004" t="n">
        <v>-10.87925234375</v>
      </c>
      <c r="G5004" t="n">
        <v>-10.86643774960027</v>
      </c>
    </row>
    <row r="5005">
      <c r="A5005" s="3" t="n">
        <v>45392.32180424769</v>
      </c>
      <c r="B5005" t="n">
        <v>-0.01915238745</v>
      </c>
      <c r="C5005" t="n">
        <v>-0.5077538422800714</v>
      </c>
      <c r="D5005" t="n">
        <v>-0.2753315054</v>
      </c>
      <c r="E5005" t="n">
        <v>-0.1837390859899772</v>
      </c>
      <c r="F5005" t="n">
        <v>-11.0013549429</v>
      </c>
      <c r="G5005" t="n">
        <v>-10.86769830416343</v>
      </c>
    </row>
    <row r="5006">
      <c r="A5006" s="3" t="n">
        <v>45392.32180481481</v>
      </c>
      <c r="B5006" t="n">
        <v>-0.5937632375499999</v>
      </c>
      <c r="C5006" t="n">
        <v>-0.4386053015248264</v>
      </c>
      <c r="D5006" t="n">
        <v>-0.4764462836</v>
      </c>
      <c r="E5006" t="n">
        <v>-0.1796936485607231</v>
      </c>
      <c r="F5006" t="n">
        <v>-11.12106471945</v>
      </c>
      <c r="G5006" t="n">
        <v>-10.93595167379047</v>
      </c>
    </row>
    <row r="5007">
      <c r="A5007" s="3" t="n">
        <v>45392.32180538194</v>
      </c>
      <c r="B5007" t="n">
        <v>-0.73980386935</v>
      </c>
      <c r="C5007" t="n">
        <v>-0.5253991373574607</v>
      </c>
      <c r="D5007" t="n">
        <v>-0.3663176041</v>
      </c>
      <c r="E5007" t="n">
        <v>-0.2272700967009331</v>
      </c>
      <c r="F5007" t="n">
        <v>-10.17056497485</v>
      </c>
      <c r="G5007" t="n">
        <v>-10.99879257269385</v>
      </c>
    </row>
    <row r="5008">
      <c r="A5008" s="3" t="n">
        <v>45392.32180594908</v>
      </c>
      <c r="B5008" t="n">
        <v>-0.22744563345</v>
      </c>
      <c r="C5008" t="n">
        <v>-0.6036330250029155</v>
      </c>
      <c r="D5008" t="n">
        <v>0.0957717439</v>
      </c>
      <c r="E5008" t="n">
        <v>-0.1767964806951054</v>
      </c>
      <c r="F5008" t="n">
        <v>-10.9367095061</v>
      </c>
      <c r="G5008" t="n">
        <v>-10.84209190660994</v>
      </c>
    </row>
    <row r="5009">
      <c r="A5009" s="3" t="n">
        <v>45392.32180650463</v>
      </c>
      <c r="B5009" t="n">
        <v>-0.9433114701499999</v>
      </c>
      <c r="C5009" t="n">
        <v>-0.5918806807805378</v>
      </c>
      <c r="D5009" t="n">
        <v>0.35434368445</v>
      </c>
      <c r="E5009" t="n">
        <v>-0.1203744571142195</v>
      </c>
      <c r="F5009" t="n">
        <v>-11.1402171069</v>
      </c>
      <c r="G5009" t="n">
        <v>-10.79491684534</v>
      </c>
    </row>
    <row r="5010">
      <c r="A5010" s="3" t="n">
        <v>45392.32180762731</v>
      </c>
      <c r="B5010" t="n">
        <v>-0.2681530376</v>
      </c>
      <c r="C5010" t="n">
        <v>-0.6152032718502348</v>
      </c>
      <c r="D5010" t="n">
        <v>-0.62488954465</v>
      </c>
      <c r="E5010" t="n">
        <v>-0.003047696514219121</v>
      </c>
      <c r="F5010" t="n">
        <v>-11.05641928265</v>
      </c>
      <c r="G5010" t="n">
        <v>-10.68065922330015</v>
      </c>
    </row>
    <row r="5011">
      <c r="A5011" s="3" t="n">
        <v>45392.32180766204</v>
      </c>
      <c r="B5011" t="n">
        <v>-1.1851336525</v>
      </c>
      <c r="C5011" t="n">
        <v>-0.5457441643189992</v>
      </c>
      <c r="D5011" t="n">
        <v>-0.1747741163</v>
      </c>
      <c r="E5011" t="n">
        <v>0.0939925798530306</v>
      </c>
      <c r="F5011" t="n">
        <v>-10.70208540485</v>
      </c>
      <c r="G5011" t="n">
        <v>-10.63933834347171</v>
      </c>
    </row>
    <row r="5012">
      <c r="A5012" s="3" t="n">
        <v>45392.32180820602</v>
      </c>
      <c r="B5012" t="n">
        <v>-0.25378629535</v>
      </c>
      <c r="C5012" t="n">
        <v>-0.483339627051633</v>
      </c>
      <c r="D5012" t="n">
        <v>0.5147510585</v>
      </c>
      <c r="E5012" t="n">
        <v>0.006401159346386964</v>
      </c>
      <c r="F5012" t="n">
        <v>-10.0532480209</v>
      </c>
      <c r="G5012" t="n">
        <v>-10.65838109760376</v>
      </c>
    </row>
    <row r="5013">
      <c r="A5013" s="3" t="n">
        <v>45392.32180877315</v>
      </c>
      <c r="B5013" t="n">
        <v>-0.1364693414</v>
      </c>
      <c r="C5013" t="n">
        <v>-0.4775187287858987</v>
      </c>
      <c r="D5013" t="n">
        <v>0.05745716234999999</v>
      </c>
      <c r="E5013" t="n">
        <v>-0.0442855741371796</v>
      </c>
      <c r="F5013" t="n">
        <v>-10.40759170535</v>
      </c>
      <c r="G5013" t="n">
        <v>-10.54157934709828</v>
      </c>
    </row>
    <row r="5014">
      <c r="A5014" s="3" t="n">
        <v>45392.32180932871</v>
      </c>
      <c r="B5014" t="n">
        <v>-0.5482701882</v>
      </c>
      <c r="C5014" t="n">
        <v>-0.4325478092555956</v>
      </c>
      <c r="D5014" t="n">
        <v>-0.05027869455</v>
      </c>
      <c r="E5014" t="n">
        <v>-0.1151066630522148</v>
      </c>
      <c r="F5014" t="n">
        <v>-10.57758017645</v>
      </c>
      <c r="G5014" t="n">
        <v>-10.51028298948698</v>
      </c>
    </row>
    <row r="5015">
      <c r="A5015" s="3" t="n">
        <v>45392.32180989583</v>
      </c>
      <c r="B5015" t="n">
        <v>-0.5578512852499999</v>
      </c>
      <c r="C5015" t="n">
        <v>-0.5565985257163185</v>
      </c>
      <c r="D5015" t="n">
        <v>-0.15322890625</v>
      </c>
      <c r="E5015" t="n">
        <v>-0.08100745514615405</v>
      </c>
      <c r="F5015" t="n">
        <v>-10.8265808266</v>
      </c>
      <c r="G5015" t="n">
        <v>-10.5088044026914</v>
      </c>
    </row>
    <row r="5016">
      <c r="A5016" s="3" t="n">
        <v>45392.32181158565</v>
      </c>
      <c r="B5016" t="n">
        <v>-0.39264845935</v>
      </c>
      <c r="C5016" t="n">
        <v>-0.5855245085838011</v>
      </c>
      <c r="D5016" t="n">
        <v>-0.6177012702</v>
      </c>
      <c r="E5016" t="n">
        <v>-0.2073761984987186</v>
      </c>
      <c r="F5016" t="n">
        <v>-10.6518067103</v>
      </c>
      <c r="G5016" t="n">
        <v>-10.56772689342905</v>
      </c>
    </row>
    <row r="5017">
      <c r="A5017" s="3" t="n">
        <v>45392.3218116088</v>
      </c>
      <c r="B5017" t="n">
        <v>-0.7661445312499999</v>
      </c>
      <c r="C5017" t="n">
        <v>-0.6422157007048969</v>
      </c>
      <c r="D5017" t="n">
        <v>0.1101286795</v>
      </c>
      <c r="E5017" t="n">
        <v>-0.1919668424806532</v>
      </c>
      <c r="F5017" t="n">
        <v>-10.63743996805</v>
      </c>
      <c r="G5017" t="n">
        <v>-10.6747531969118</v>
      </c>
    </row>
    <row r="5018">
      <c r="A5018" s="3" t="n">
        <v>45392.32181165509</v>
      </c>
      <c r="B5018" t="n">
        <v>-0.8667019203499999</v>
      </c>
      <c r="C5018" t="n">
        <v>-0.6180782433122395</v>
      </c>
      <c r="D5018" t="n">
        <v>-0.3734960719</v>
      </c>
      <c r="E5018" t="n">
        <v>-0.01085630443986017</v>
      </c>
      <c r="F5018" t="n">
        <v>-10.5512493212</v>
      </c>
      <c r="G5018" t="n">
        <v>-10.7201258004836</v>
      </c>
    </row>
    <row r="5019">
      <c r="A5019" s="3" t="n">
        <v>45392.32181215278</v>
      </c>
      <c r="B5019" t="n">
        <v>-0.7852969187</v>
      </c>
      <c r="C5019" t="n">
        <v>-0.4966048699149198</v>
      </c>
      <c r="D5019" t="n">
        <v>0.1436478092</v>
      </c>
      <c r="E5019" t="n">
        <v>0.05136956435104913</v>
      </c>
      <c r="F5019" t="n">
        <v>-10.47702278735</v>
      </c>
      <c r="G5019" t="n">
        <v>-10.6988626059139</v>
      </c>
    </row>
    <row r="5020">
      <c r="A5020" s="3" t="n">
        <v>45392.32181271991</v>
      </c>
      <c r="B5020" t="n">
        <v>-0.265760215</v>
      </c>
      <c r="C5020" t="n">
        <v>-0.4644141412517495</v>
      </c>
      <c r="D5020" t="n">
        <v>0.138862164</v>
      </c>
      <c r="E5020" t="n">
        <v>0.0594452606184151</v>
      </c>
      <c r="F5020" t="n">
        <v>-10.8289736492</v>
      </c>
      <c r="G5020" t="n">
        <v>-10.70185324555539</v>
      </c>
    </row>
    <row r="5021">
      <c r="A5021" s="3" t="n">
        <v>45392.32181384259</v>
      </c>
      <c r="B5021" t="n">
        <v>0.1340765188</v>
      </c>
      <c r="C5021" t="n">
        <v>-0.3834135896214462</v>
      </c>
      <c r="D5021" t="n">
        <v>0.6153084475999999</v>
      </c>
      <c r="E5021" t="n">
        <v>0.1212085024100236</v>
      </c>
      <c r="F5021" t="n">
        <v>-11.0253027822</v>
      </c>
      <c r="G5021" t="n">
        <v>-10.77580462172229</v>
      </c>
    </row>
    <row r="5022">
      <c r="A5022" s="3" t="n">
        <v>45392.32181386574</v>
      </c>
      <c r="B5022" t="n">
        <v>-0.4955986710499999</v>
      </c>
      <c r="C5022" t="n">
        <v>-0.305001970731819</v>
      </c>
      <c r="D5022" t="n">
        <v>-0.009581097049999999</v>
      </c>
      <c r="E5022" t="n">
        <v>-0.06167635350104912</v>
      </c>
      <c r="F5022" t="n">
        <v>-10.8648856015</v>
      </c>
      <c r="G5022" t="n">
        <v>-10.76393864380026</v>
      </c>
    </row>
    <row r="5023">
      <c r="A5023" s="3" t="n">
        <v>45392.3218144213</v>
      </c>
      <c r="B5023" t="n">
        <v>-0.3016721673</v>
      </c>
      <c r="C5023" t="n">
        <v>-0.2652096938998841</v>
      </c>
      <c r="D5023" t="n">
        <v>-0.6272823672499999</v>
      </c>
      <c r="E5023" t="n">
        <v>-0.1408918205194642</v>
      </c>
      <c r="F5023" t="n">
        <v>-10.43632518985</v>
      </c>
      <c r="G5023" t="n">
        <v>-10.76554647721378</v>
      </c>
    </row>
    <row r="5024">
      <c r="A5024" s="3" t="n">
        <v>45392.32181497685</v>
      </c>
      <c r="B5024" t="n">
        <v>-0.62967518985</v>
      </c>
      <c r="C5024" t="n">
        <v>-0.3741428764728448</v>
      </c>
      <c r="D5024" t="n">
        <v>-0.32561019995</v>
      </c>
      <c r="E5024" t="n">
        <v>-0.2850900365229612</v>
      </c>
      <c r="F5024" t="n">
        <v>-10.85051885925</v>
      </c>
      <c r="G5024" t="n">
        <v>-10.73125744548115</v>
      </c>
    </row>
    <row r="5025">
      <c r="A5025" s="3" t="n">
        <v>45392.32181553241</v>
      </c>
      <c r="B5025" t="n">
        <v>-0.25617911795</v>
      </c>
      <c r="C5025" t="n">
        <v>-0.5198979953159688</v>
      </c>
      <c r="D5025" t="n">
        <v>-0.04310022674999999</v>
      </c>
      <c r="E5025" t="n">
        <v>-0.3159514497763412</v>
      </c>
      <c r="F5025" t="n">
        <v>-10.766721035</v>
      </c>
      <c r="G5025" t="n">
        <v>-10.66992263314012</v>
      </c>
    </row>
    <row r="5026">
      <c r="A5026" s="3" t="n">
        <v>45392.32181609954</v>
      </c>
      <c r="B5026" t="n">
        <v>-0.6512203999</v>
      </c>
      <c r="C5026" t="n">
        <v>-0.6735611372848505</v>
      </c>
      <c r="D5026" t="n">
        <v>-0.7685373538499999</v>
      </c>
      <c r="E5026" t="n">
        <v>-0.2821975319594413</v>
      </c>
      <c r="F5026" t="n">
        <v>-10.40519888275</v>
      </c>
      <c r="G5026" t="n">
        <v>-10.66281797809735</v>
      </c>
    </row>
    <row r="5027">
      <c r="A5027" s="3" t="n">
        <v>45392.32181723379</v>
      </c>
      <c r="B5027" t="n">
        <v>-0.5841821404999999</v>
      </c>
      <c r="C5027" t="n">
        <v>-0.7208192464789065</v>
      </c>
      <c r="D5027" t="n">
        <v>0.05267151714999999</v>
      </c>
      <c r="E5027" t="n">
        <v>-0.0802245004395107</v>
      </c>
      <c r="F5027" t="n">
        <v>-10.7858832291</v>
      </c>
      <c r="G5027" t="n">
        <v>-10.68541112813791</v>
      </c>
    </row>
    <row r="5028">
      <c r="A5028" s="3" t="n">
        <v>45392.32181778935</v>
      </c>
      <c r="B5028" t="n">
        <v>-1.04147603665</v>
      </c>
      <c r="C5028" t="n">
        <v>-0.7479532412186501</v>
      </c>
      <c r="D5028" t="n">
        <v>0.0957717439</v>
      </c>
      <c r="E5028" t="n">
        <v>0.02832379969510499</v>
      </c>
      <c r="F5028" t="n">
        <v>-10.6661636459</v>
      </c>
      <c r="G5028" t="n">
        <v>-10.69848261537089</v>
      </c>
    </row>
    <row r="5029">
      <c r="A5029" s="3" t="n">
        <v>45392.32181835648</v>
      </c>
      <c r="B5029" t="n">
        <v>-0.6895251748</v>
      </c>
      <c r="C5029" t="n">
        <v>-0.6831994740821697</v>
      </c>
      <c r="D5029" t="n">
        <v>0.2681530376</v>
      </c>
      <c r="E5029" t="n">
        <v>0.0884182422560609</v>
      </c>
      <c r="F5029" t="n">
        <v>-10.74039017975</v>
      </c>
      <c r="G5029" t="n">
        <v>-10.62498291658709</v>
      </c>
    </row>
    <row r="5030">
      <c r="A5030" s="3" t="n">
        <v>45392.32181892361</v>
      </c>
      <c r="B5030" t="n">
        <v>-0.87627321075</v>
      </c>
      <c r="C5030" t="n">
        <v>-0.6412939899015169</v>
      </c>
      <c r="D5030" t="n">
        <v>0.19153368115</v>
      </c>
      <c r="E5030" t="n">
        <v>0.08621382620454573</v>
      </c>
      <c r="F5030" t="n">
        <v>-10.66856627515</v>
      </c>
      <c r="G5030" t="n">
        <v>-10.49965772423488</v>
      </c>
    </row>
    <row r="5031">
      <c r="A5031" s="3" t="n">
        <v>45392.32181949074</v>
      </c>
      <c r="B5031" t="n">
        <v>-0.4357486861</v>
      </c>
      <c r="C5031" t="n">
        <v>-0.4864590561245934</v>
      </c>
      <c r="D5031" t="n">
        <v>0.03591195229999999</v>
      </c>
      <c r="E5031" t="n">
        <v>0.01278478559125879</v>
      </c>
      <c r="F5031" t="n">
        <v>-10.42914672205</v>
      </c>
      <c r="G5031" t="n">
        <v>-10.46284612037917</v>
      </c>
    </row>
    <row r="5032">
      <c r="A5032" s="3" t="n">
        <v>45392.32182004629</v>
      </c>
      <c r="B5032" t="n">
        <v>-0.14605043845</v>
      </c>
      <c r="C5032" t="n">
        <v>-0.5451031202958057</v>
      </c>
      <c r="D5032" t="n">
        <v>-0.35434368445</v>
      </c>
      <c r="E5032" t="n">
        <v>-0.1700573005245926</v>
      </c>
      <c r="F5032" t="n">
        <v>-10.37167975305</v>
      </c>
      <c r="G5032" t="n">
        <v>-10.46794105223301</v>
      </c>
    </row>
    <row r="5033">
      <c r="A5033" s="3" t="n">
        <v>45392.32182061343</v>
      </c>
      <c r="B5033" t="n">
        <v>-0.2992793447</v>
      </c>
      <c r="C5033" t="n">
        <v>-0.4469801577655024</v>
      </c>
      <c r="D5033" t="n">
        <v>-0.009581097049999999</v>
      </c>
      <c r="E5033" t="n">
        <v>-0.290645012272495</v>
      </c>
      <c r="F5033" t="n">
        <v>-10.27351518655</v>
      </c>
      <c r="G5033" t="n">
        <v>-10.48652010497753</v>
      </c>
    </row>
    <row r="5034">
      <c r="A5034" s="3" t="n">
        <v>45392.32182118056</v>
      </c>
      <c r="B5034" t="n">
        <v>-0.4764462836</v>
      </c>
      <c r="C5034" t="n">
        <v>-0.3396489337597911</v>
      </c>
      <c r="D5034" t="n">
        <v>-0.6105228023999999</v>
      </c>
      <c r="E5034" t="n">
        <v>-0.3211830803877632</v>
      </c>
      <c r="F5034" t="n">
        <v>-10.1849317171</v>
      </c>
      <c r="G5034" t="n">
        <v>-10.52450782105353</v>
      </c>
    </row>
    <row r="5035">
      <c r="A5035" s="3" t="n">
        <v>45392.32182174768</v>
      </c>
      <c r="B5035" t="n">
        <v>-0.53151062335</v>
      </c>
      <c r="C5035" t="n">
        <v>-0.3548785697724952</v>
      </c>
      <c r="D5035" t="n">
        <v>-0.58897759235</v>
      </c>
      <c r="E5035" t="n">
        <v>-0.2043804155093246</v>
      </c>
      <c r="F5035" t="n">
        <v>-11.0923410416</v>
      </c>
      <c r="G5035" t="n">
        <v>-10.62802663557893</v>
      </c>
    </row>
    <row r="5036">
      <c r="A5036" s="3" t="n">
        <v>45392.32182230324</v>
      </c>
      <c r="B5036" t="n">
        <v>-1.04386885925</v>
      </c>
      <c r="C5036" t="n">
        <v>-0.3767219568448729</v>
      </c>
      <c r="D5036" t="n">
        <v>0.05745716234999999</v>
      </c>
      <c r="E5036" t="n">
        <v>-0.1368848324731939</v>
      </c>
      <c r="F5036" t="n">
        <v>-11.02050733035</v>
      </c>
      <c r="G5036" t="n">
        <v>-10.73419690309618</v>
      </c>
    </row>
    <row r="5037">
      <c r="A5037" s="3" t="n">
        <v>45392.32182287037</v>
      </c>
      <c r="B5037" t="n">
        <v>0.39743410455</v>
      </c>
      <c r="C5037" t="n">
        <v>-0.4856107237512834</v>
      </c>
      <c r="D5037" t="n">
        <v>0.0023928226</v>
      </c>
      <c r="E5037" t="n">
        <v>-0.01552205248543127</v>
      </c>
      <c r="F5037" t="n">
        <v>-10.4937823522</v>
      </c>
      <c r="G5037" t="n">
        <v>-10.77401697686611</v>
      </c>
    </row>
    <row r="5038">
      <c r="A5038" s="3" t="n">
        <v>45392.3218234375</v>
      </c>
      <c r="B5038" t="n">
        <v>-0.09816456649999999</v>
      </c>
      <c r="C5038" t="n">
        <v>-0.3777101197031479</v>
      </c>
      <c r="D5038" t="n">
        <v>0.404622379</v>
      </c>
      <c r="E5038" t="n">
        <v>0.02087102000699305</v>
      </c>
      <c r="F5038" t="n">
        <v>-10.8002401647</v>
      </c>
      <c r="G5038" t="n">
        <v>-10.79303655164362</v>
      </c>
    </row>
    <row r="5039">
      <c r="A5039" s="3" t="n">
        <v>45392.32182400463</v>
      </c>
      <c r="B5039" t="n">
        <v>-0.9504997445999999</v>
      </c>
      <c r="C5039" t="n">
        <v>-0.3408151250334508</v>
      </c>
      <c r="D5039" t="n">
        <v>0.2801171506</v>
      </c>
      <c r="E5039" t="n">
        <v>0.1373107245388116</v>
      </c>
      <c r="F5039" t="n">
        <v>-10.81699972955</v>
      </c>
      <c r="G5039" t="n">
        <v>-10.73305343399059</v>
      </c>
    </row>
    <row r="5040">
      <c r="A5040" s="3" t="n">
        <v>45392.32182456018</v>
      </c>
      <c r="B5040" t="n">
        <v>-0.21308869785</v>
      </c>
      <c r="C5040" t="n">
        <v>-0.2899392763623551</v>
      </c>
      <c r="D5040" t="n">
        <v>-0.3758888945</v>
      </c>
      <c r="E5040" t="n">
        <v>0.05575178820093256</v>
      </c>
      <c r="F5040" t="n">
        <v>-10.57518735385</v>
      </c>
      <c r="G5040" t="n">
        <v>-10.59074636986238</v>
      </c>
    </row>
    <row r="5041">
      <c r="A5041" s="3" t="n">
        <v>45392.32182512731</v>
      </c>
      <c r="B5041" t="n">
        <v>-0.6871323522</v>
      </c>
      <c r="C5041" t="n">
        <v>-0.3192487243900942</v>
      </c>
      <c r="D5041" t="n">
        <v>0.12210259915</v>
      </c>
      <c r="E5041" t="n">
        <v>-0.04890066592074607</v>
      </c>
      <c r="F5041" t="n">
        <v>-10.50336344925</v>
      </c>
      <c r="G5041" t="n">
        <v>-10.5797538009921</v>
      </c>
    </row>
    <row r="5042">
      <c r="A5042" s="3" t="n">
        <v>45392.32182568287</v>
      </c>
      <c r="B5042" t="n">
        <v>0.32082455475</v>
      </c>
      <c r="C5042" t="n">
        <v>-0.4778010414374139</v>
      </c>
      <c r="D5042" t="n">
        <v>-0.14605043845</v>
      </c>
      <c r="E5042" t="n">
        <v>0.02507930726048956</v>
      </c>
      <c r="F5042" t="n">
        <v>-10.6565923555</v>
      </c>
      <c r="G5042" t="n">
        <v>-10.58893568280761</v>
      </c>
    </row>
    <row r="5043">
      <c r="A5043" s="3" t="n">
        <v>45392.32182626158</v>
      </c>
      <c r="B5043" t="n">
        <v>-0.6703727873499999</v>
      </c>
      <c r="C5043" t="n">
        <v>-0.3557128665208635</v>
      </c>
      <c r="D5043" t="n">
        <v>0.05027869455</v>
      </c>
      <c r="E5043" t="n">
        <v>-0.06063817444184169</v>
      </c>
      <c r="F5043" t="n">
        <v>-10.53209693375</v>
      </c>
      <c r="G5043" t="n">
        <v>-10.66955180918604</v>
      </c>
    </row>
    <row r="5044">
      <c r="A5044" s="3" t="n">
        <v>45392.32182681713</v>
      </c>
      <c r="B5044" t="n">
        <v>-0.277724328</v>
      </c>
      <c r="C5044" t="n">
        <v>-0.2341606970336836</v>
      </c>
      <c r="D5044" t="n">
        <v>-0.2705458602</v>
      </c>
      <c r="E5044" t="n">
        <v>0.0417157975100234</v>
      </c>
      <c r="F5044" t="n">
        <v>-10.67574474295</v>
      </c>
      <c r="G5044" t="n">
        <v>-10.75254498523092</v>
      </c>
    </row>
    <row r="5045">
      <c r="A5045" s="3" t="n">
        <v>45392.32182738426</v>
      </c>
      <c r="B5045" t="n">
        <v>-0.59854888275</v>
      </c>
      <c r="C5045" t="n">
        <v>-0.2990666615494181</v>
      </c>
      <c r="D5045" t="n">
        <v>0.4405343312999999</v>
      </c>
      <c r="E5045" t="n">
        <v>0.1862164195108397</v>
      </c>
      <c r="F5045" t="n">
        <v>-10.84094756885</v>
      </c>
      <c r="G5045" t="n">
        <v>-10.82839981158942</v>
      </c>
    </row>
    <row r="5046">
      <c r="A5046" s="3" t="n">
        <v>45392.32182850695</v>
      </c>
      <c r="B5046" t="n">
        <v>-0.21548152045</v>
      </c>
      <c r="C5046" t="n">
        <v>-0.3431679209571105</v>
      </c>
      <c r="D5046" t="n">
        <v>0.5171438811</v>
      </c>
      <c r="E5046" t="n">
        <v>0.1970106380266905</v>
      </c>
      <c r="F5046" t="n">
        <v>-10.91277147345</v>
      </c>
      <c r="G5046" t="n">
        <v>-10.82949337879071</v>
      </c>
    </row>
    <row r="5047">
      <c r="A5047" s="3" t="n">
        <v>45392.32182854167</v>
      </c>
      <c r="B5047" t="n">
        <v>0.009581097049999999</v>
      </c>
      <c r="C5047" t="n">
        <v>-0.4093237418723788</v>
      </c>
      <c r="D5047" t="n">
        <v>-0.38786281415</v>
      </c>
      <c r="E5047" t="n">
        <v>0.2564025449828679</v>
      </c>
      <c r="F5047" t="n">
        <v>-11.37963666</v>
      </c>
      <c r="G5047" t="n">
        <v>-10.89888070804455</v>
      </c>
    </row>
    <row r="5048">
      <c r="A5048" s="3" t="n">
        <v>45392.32182907408</v>
      </c>
      <c r="B5048" t="n">
        <v>-0.4429271538999999</v>
      </c>
      <c r="C5048" t="n">
        <v>-0.421099745495106</v>
      </c>
      <c r="D5048" t="n">
        <v>0.6943206266499999</v>
      </c>
      <c r="E5048" t="n">
        <v>0.2252390457627046</v>
      </c>
      <c r="F5048" t="n">
        <v>-10.5895540961</v>
      </c>
      <c r="G5048" t="n">
        <v>-10.95857319225213</v>
      </c>
    </row>
    <row r="5049">
      <c r="A5049" s="3" t="n">
        <v>45392.3218296412</v>
      </c>
      <c r="B5049" t="n">
        <v>-0.6967134492499999</v>
      </c>
      <c r="C5049" t="n">
        <v>-0.4891369802136377</v>
      </c>
      <c r="D5049" t="n">
        <v>0.1652028259</v>
      </c>
      <c r="E5049" t="n">
        <v>0.1351085715603733</v>
      </c>
      <c r="F5049" t="n">
        <v>-10.6901114852</v>
      </c>
      <c r="G5049" t="n">
        <v>-10.9674021946829</v>
      </c>
    </row>
    <row r="5050">
      <c r="A5050" s="3" t="n">
        <v>45392.32183019676</v>
      </c>
      <c r="B5050" t="n">
        <v>-0.6153084475999999</v>
      </c>
      <c r="C5050" t="n">
        <v>-0.4416666679148031</v>
      </c>
      <c r="D5050" t="n">
        <v>-0.08379782425</v>
      </c>
      <c r="E5050" t="n">
        <v>0.00298119874067598</v>
      </c>
      <c r="F5050" t="n">
        <v>-10.824188004</v>
      </c>
      <c r="G5050" t="n">
        <v>-10.90187685678313</v>
      </c>
    </row>
    <row r="5051">
      <c r="A5051" s="3" t="n">
        <v>45392.32183077547</v>
      </c>
      <c r="B5051" t="n">
        <v>-0.25617911795</v>
      </c>
      <c r="C5051" t="n">
        <v>-0.4404446541719126</v>
      </c>
      <c r="D5051" t="n">
        <v>-0.05027869455</v>
      </c>
      <c r="E5051" t="n">
        <v>-0.1064369443911425</v>
      </c>
      <c r="F5051" t="n">
        <v>-11.3389390625</v>
      </c>
      <c r="G5051" t="n">
        <v>-10.84494102417649</v>
      </c>
    </row>
    <row r="5052">
      <c r="A5052" s="3" t="n">
        <v>45392.32183133102</v>
      </c>
      <c r="B5052" t="n">
        <v>-0.7613588860499999</v>
      </c>
      <c r="C5052" t="n">
        <v>-0.3273989420537305</v>
      </c>
      <c r="D5052" t="n">
        <v>-0.3136362803</v>
      </c>
      <c r="E5052" t="n">
        <v>-0.1873885313494178</v>
      </c>
      <c r="F5052" t="n">
        <v>-10.78348059985</v>
      </c>
      <c r="G5052" t="n">
        <v>-10.7954061263111</v>
      </c>
    </row>
    <row r="5053">
      <c r="A5053" s="3" t="n">
        <v>45392.32183247685</v>
      </c>
      <c r="B5053" t="n">
        <v>0.09336911464999999</v>
      </c>
      <c r="C5053" t="n">
        <v>-0.1476268402930073</v>
      </c>
      <c r="D5053" t="n">
        <v>-0.3758888945</v>
      </c>
      <c r="E5053" t="n">
        <v>-0.3115315080418424</v>
      </c>
      <c r="F5053" t="n">
        <v>-10.6901114852</v>
      </c>
      <c r="G5053" t="n">
        <v>-10.78216186830726</v>
      </c>
    </row>
    <row r="5054">
      <c r="A5054" s="3" t="n">
        <v>45392.3218325</v>
      </c>
      <c r="B5054" t="n">
        <v>0.12210259915</v>
      </c>
      <c r="C5054" t="n">
        <v>-0.09984337811456902</v>
      </c>
      <c r="D5054" t="n">
        <v>-0.08140500164999999</v>
      </c>
      <c r="E5054" t="n">
        <v>-0.218883010721912</v>
      </c>
      <c r="F5054" t="n">
        <v>-10.46745149695</v>
      </c>
      <c r="G5054" t="n">
        <v>-10.68217436215481</v>
      </c>
    </row>
    <row r="5055">
      <c r="A5055" s="3" t="n">
        <v>45392.32183303241</v>
      </c>
      <c r="B5055" t="n">
        <v>-0.08858346944999999</v>
      </c>
      <c r="C5055" t="n">
        <v>-0.133362302080653</v>
      </c>
      <c r="D5055" t="n">
        <v>-0.5099654133</v>
      </c>
      <c r="E5055" t="n">
        <v>-0.1950643723212127</v>
      </c>
      <c r="F5055" t="n">
        <v>-10.6901114852</v>
      </c>
      <c r="G5055" t="n">
        <v>-10.53124542393068</v>
      </c>
    </row>
    <row r="5056">
      <c r="A5056" s="3" t="n">
        <v>45392.32183358796</v>
      </c>
      <c r="B5056" t="n">
        <v>0.05027869455</v>
      </c>
      <c r="C5056" t="n">
        <v>-0.1099888490150353</v>
      </c>
      <c r="D5056" t="n">
        <v>-0.17956956815</v>
      </c>
      <c r="E5056" t="n">
        <v>-0.2029838708276229</v>
      </c>
      <c r="F5056" t="n">
        <v>-10.53448975635</v>
      </c>
      <c r="G5056" t="n">
        <v>-10.39554038402893</v>
      </c>
    </row>
    <row r="5057">
      <c r="A5057" s="3" t="n">
        <v>45392.32183415509</v>
      </c>
      <c r="B5057" t="n">
        <v>-0.3734960719</v>
      </c>
      <c r="C5057" t="n">
        <v>-0.1619349712362475</v>
      </c>
      <c r="D5057" t="n">
        <v>0.2418123757</v>
      </c>
      <c r="E5057" t="n">
        <v>-0.196281357012821</v>
      </c>
      <c r="F5057" t="n">
        <v>-10.2567556217</v>
      </c>
      <c r="G5057" t="n">
        <v>-10.44777798549059</v>
      </c>
    </row>
    <row r="5058">
      <c r="A5058" s="3" t="n">
        <v>45392.3218347338</v>
      </c>
      <c r="B5058" t="n">
        <v>-0.6775610618</v>
      </c>
      <c r="C5058" t="n">
        <v>-0.3168713318338004</v>
      </c>
      <c r="D5058" t="n">
        <v>-0.12688824435</v>
      </c>
      <c r="E5058" t="n">
        <v>-0.2226108635627045</v>
      </c>
      <c r="F5058" t="n">
        <v>-10.50097062665</v>
      </c>
      <c r="G5058" t="n">
        <v>-10.52789040666448</v>
      </c>
    </row>
    <row r="5059">
      <c r="A5059" s="3" t="n">
        <v>45392.3218369676</v>
      </c>
      <c r="B5059" t="n">
        <v>-0.25617911795</v>
      </c>
      <c r="C5059" t="n">
        <v>-0.3923314462446398</v>
      </c>
      <c r="D5059" t="n">
        <v>-0.58897759235</v>
      </c>
      <c r="E5059" t="n">
        <v>-0.3034986730069938</v>
      </c>
      <c r="F5059" t="n">
        <v>-10.36450128525</v>
      </c>
      <c r="G5059" t="n">
        <v>-10.57555095425772</v>
      </c>
    </row>
    <row r="5060">
      <c r="A5060" s="3" t="n">
        <v>45392.32183700232</v>
      </c>
      <c r="B5060" t="n">
        <v>-0.03591195229999999</v>
      </c>
      <c r="C5060" t="n">
        <v>-0.4537943622374139</v>
      </c>
      <c r="D5060" t="n">
        <v>-0.4165864919999999</v>
      </c>
      <c r="E5060" t="n">
        <v>-0.282664867979488</v>
      </c>
      <c r="F5060" t="n">
        <v>-10.6996827756</v>
      </c>
      <c r="G5060" t="n">
        <v>-10.58497747655877</v>
      </c>
    </row>
    <row r="5061">
      <c r="A5061" s="3" t="n">
        <v>45392.32183703704</v>
      </c>
      <c r="B5061" t="n">
        <v>-0.8499423555</v>
      </c>
      <c r="C5061" t="n">
        <v>-0.5522960351885796</v>
      </c>
      <c r="D5061" t="n">
        <v>-0.36152215225</v>
      </c>
      <c r="E5061" t="n">
        <v>-0.3543224709973203</v>
      </c>
      <c r="F5061" t="n">
        <v>-10.9941764751</v>
      </c>
      <c r="G5061" t="n">
        <v>-10.6643096861449</v>
      </c>
    </row>
    <row r="5062">
      <c r="A5062" s="3" t="n">
        <v>45392.32183706018</v>
      </c>
      <c r="B5062" t="n">
        <v>-0.4405343312999999</v>
      </c>
      <c r="C5062" t="n">
        <v>-0.5968533838289061</v>
      </c>
      <c r="D5062" t="n">
        <v>-0.36391497485</v>
      </c>
      <c r="E5062" t="n">
        <v>-0.438878721899302</v>
      </c>
      <c r="F5062" t="n">
        <v>-10.8002401647</v>
      </c>
      <c r="G5062" t="n">
        <v>-10.76407406243569</v>
      </c>
    </row>
    <row r="5063">
      <c r="A5063" s="3" t="n">
        <v>45392.3218375463</v>
      </c>
      <c r="B5063" t="n">
        <v>-0.6608014969499999</v>
      </c>
      <c r="C5063" t="n">
        <v>-0.6103927328463886</v>
      </c>
      <c r="D5063" t="n">
        <v>-0.4141936694</v>
      </c>
      <c r="E5063" t="n">
        <v>-0.4101037248669009</v>
      </c>
      <c r="F5063" t="n">
        <v>-10.4482991095</v>
      </c>
      <c r="G5063" t="n">
        <v>-10.76584824315003</v>
      </c>
    </row>
    <row r="5064">
      <c r="A5064" s="3" t="n">
        <v>45392.32183810185</v>
      </c>
      <c r="B5064" t="n">
        <v>-0.7541706116</v>
      </c>
      <c r="C5064" t="n">
        <v>-0.6530196572927757</v>
      </c>
      <c r="D5064" t="n">
        <v>-0.15083608365</v>
      </c>
      <c r="E5064" t="n">
        <v>-0.5228201484227287</v>
      </c>
      <c r="F5064" t="n">
        <v>-10.6901114852</v>
      </c>
      <c r="G5064" t="n">
        <v>-10.78626875159945</v>
      </c>
    </row>
    <row r="5065">
      <c r="A5065" s="3" t="n">
        <v>45392.32183923611</v>
      </c>
      <c r="B5065" t="n">
        <v>-0.7565634341999999</v>
      </c>
      <c r="C5065" t="n">
        <v>-0.6472376884558293</v>
      </c>
      <c r="D5065" t="n">
        <v>-0.60333452795</v>
      </c>
      <c r="E5065" t="n">
        <v>-0.4618172991849663</v>
      </c>
      <c r="F5065" t="n">
        <v>-10.9007975538</v>
      </c>
      <c r="G5065" t="n">
        <v>-10.66171593008686</v>
      </c>
    </row>
    <row r="5066">
      <c r="A5066" s="3" t="n">
        <v>45392.32183980324</v>
      </c>
      <c r="B5066" t="n">
        <v>-0.4716606384</v>
      </c>
      <c r="C5066" t="n">
        <v>-0.4043520217749428</v>
      </c>
      <c r="D5066" t="n">
        <v>-0.6655871421499999</v>
      </c>
      <c r="E5066" t="n">
        <v>-0.440688243128556</v>
      </c>
      <c r="F5066" t="n">
        <v>-10.80982126175</v>
      </c>
      <c r="G5066" t="n">
        <v>-10.66593418400562</v>
      </c>
    </row>
    <row r="5067">
      <c r="A5067" s="3" t="n">
        <v>45392.3218403588</v>
      </c>
      <c r="B5067" t="n">
        <v>-0.1675956485</v>
      </c>
      <c r="C5067" t="n">
        <v>-0.2886658748590917</v>
      </c>
      <c r="D5067" t="n">
        <v>-0.46447236395</v>
      </c>
      <c r="E5067" t="n">
        <v>-0.3233052943101408</v>
      </c>
      <c r="F5067" t="n">
        <v>-10.5201230141</v>
      </c>
      <c r="G5067" t="n">
        <v>-10.68143836049968</v>
      </c>
    </row>
    <row r="5068">
      <c r="A5068" s="3" t="n">
        <v>45392.32184092593</v>
      </c>
      <c r="B5068" t="n">
        <v>-0.2753315054</v>
      </c>
      <c r="C5068" t="n">
        <v>-0.2352340337332174</v>
      </c>
      <c r="D5068" t="n">
        <v>-0.6464347547</v>
      </c>
      <c r="E5068" t="n">
        <v>-0.2264606023191149</v>
      </c>
      <c r="F5068" t="n">
        <v>-10.6565923555</v>
      </c>
      <c r="G5068" t="n">
        <v>-10.73011438784339</v>
      </c>
    </row>
    <row r="5069">
      <c r="A5069" s="3" t="n">
        <v>45392.32184149305</v>
      </c>
      <c r="B5069" t="n">
        <v>-0.2035076008</v>
      </c>
      <c r="C5069" t="n">
        <v>-0.2820303845822852</v>
      </c>
      <c r="D5069" t="n">
        <v>0.8236016936</v>
      </c>
      <c r="E5069" t="n">
        <v>-0.1133973342400935</v>
      </c>
      <c r="F5069" t="n">
        <v>-10.39562759235</v>
      </c>
      <c r="G5069" t="n">
        <v>-10.68133263612614</v>
      </c>
    </row>
    <row r="5070">
      <c r="A5070" s="3" t="n">
        <v>45392.32184204861</v>
      </c>
      <c r="B5070" t="n">
        <v>0.29209107025</v>
      </c>
      <c r="C5070" t="n">
        <v>-0.3286244761325184</v>
      </c>
      <c r="D5070" t="n">
        <v>-0.2801171506</v>
      </c>
      <c r="E5070" t="n">
        <v>0.05581942894067621</v>
      </c>
      <c r="F5070" t="n">
        <v>-11.12585036465</v>
      </c>
      <c r="G5070" t="n">
        <v>-10.67427914025049</v>
      </c>
    </row>
    <row r="5071">
      <c r="A5071" s="3" t="n">
        <v>45392.32184261574</v>
      </c>
      <c r="B5071" t="n">
        <v>-0.7206514818999999</v>
      </c>
      <c r="C5071" t="n">
        <v>-0.4619570382326353</v>
      </c>
      <c r="D5071" t="n">
        <v>0.28730542505</v>
      </c>
      <c r="E5071" t="n">
        <v>0.07204358270372983</v>
      </c>
      <c r="F5071" t="n">
        <v>-10.4818182392</v>
      </c>
      <c r="G5071" t="n">
        <v>-10.54497994585656</v>
      </c>
    </row>
    <row r="5072">
      <c r="A5072" s="3" t="n">
        <v>45392.32184373843</v>
      </c>
      <c r="B5072" t="n">
        <v>-1.0271092944</v>
      </c>
      <c r="C5072" t="n">
        <v>-0.4657521660639873</v>
      </c>
      <c r="D5072" t="n">
        <v>-0.1292908736</v>
      </c>
      <c r="E5072" t="n">
        <v>0.1124711658685318</v>
      </c>
      <c r="F5072" t="n">
        <v>-10.7236306149</v>
      </c>
      <c r="G5072" t="n">
        <v>-10.51065744807357</v>
      </c>
    </row>
    <row r="5073">
      <c r="A5073" s="3" t="n">
        <v>45392.32184378472</v>
      </c>
      <c r="B5073" t="n">
        <v>-0.6775610618</v>
      </c>
      <c r="C5073" t="n">
        <v>-0.511678125292076</v>
      </c>
      <c r="D5073" t="n">
        <v>0.08379782425</v>
      </c>
      <c r="E5073" t="n">
        <v>0.07465011712389302</v>
      </c>
      <c r="F5073" t="n">
        <v>-10.36450128525</v>
      </c>
      <c r="G5073" t="n">
        <v>-10.54411458328686</v>
      </c>
    </row>
    <row r="5074">
      <c r="A5074" s="3" t="n">
        <v>45392.32184431713</v>
      </c>
      <c r="B5074" t="n">
        <v>-0.2418123757</v>
      </c>
      <c r="C5074" t="n">
        <v>-0.5226342792592089</v>
      </c>
      <c r="D5074" t="n">
        <v>-0.0646454368</v>
      </c>
      <c r="E5074" t="n">
        <v>-0.1467601747418419</v>
      </c>
      <c r="F5074" t="n">
        <v>-10.43871801245</v>
      </c>
      <c r="G5074" t="n">
        <v>-10.55524231934001</v>
      </c>
    </row>
    <row r="5075">
      <c r="A5075" s="3" t="n">
        <v>45392.32184487268</v>
      </c>
      <c r="B5075" t="n">
        <v>-0.4692678157999999</v>
      </c>
      <c r="C5075" t="n">
        <v>-0.5792974458490692</v>
      </c>
      <c r="D5075" t="n">
        <v>-0.29687671545</v>
      </c>
      <c r="E5075" t="n">
        <v>-0.07175329214813538</v>
      </c>
      <c r="F5075" t="n">
        <v>-9.93353824435</v>
      </c>
      <c r="G5075" t="n">
        <v>-10.4618185480463</v>
      </c>
    </row>
    <row r="5076">
      <c r="A5076" s="3" t="n">
        <v>45392.32184543982</v>
      </c>
      <c r="B5076" t="n">
        <v>0</v>
      </c>
      <c r="C5076" t="n">
        <v>-0.5088836186505841</v>
      </c>
      <c r="D5076" t="n">
        <v>0.2418123757</v>
      </c>
      <c r="E5076" t="n">
        <v>-0.1855695920786719</v>
      </c>
      <c r="F5076" t="n">
        <v>-11.11149342905</v>
      </c>
      <c r="G5076" t="n">
        <v>-10.51249796654618</v>
      </c>
    </row>
    <row r="5077">
      <c r="A5077" s="3" t="n">
        <v>45392.32184599537</v>
      </c>
      <c r="B5077" t="n">
        <v>-0.87867584</v>
      </c>
      <c r="C5077" t="n">
        <v>-0.4053633411284393</v>
      </c>
      <c r="D5077" t="n">
        <v>-0.4477127990999999</v>
      </c>
      <c r="E5077" t="n">
        <v>-0.1510408117558279</v>
      </c>
      <c r="F5077" t="n">
        <v>-11.0013549429</v>
      </c>
      <c r="G5077" t="n">
        <v>-10.61517553508872</v>
      </c>
    </row>
    <row r="5078">
      <c r="A5078" s="3" t="n">
        <v>45392.32184657407</v>
      </c>
      <c r="B5078" t="n">
        <v>-0.4572938961499999</v>
      </c>
      <c r="C5078" t="n">
        <v>-0.465876726520514</v>
      </c>
      <c r="D5078" t="n">
        <v>-0.45968671875</v>
      </c>
      <c r="E5078" t="n">
        <v>-0.3048447214419588</v>
      </c>
      <c r="F5078" t="n">
        <v>-10.3525273656</v>
      </c>
      <c r="G5078" t="n">
        <v>-10.77081004230084</v>
      </c>
    </row>
    <row r="5079">
      <c r="A5079" s="3" t="n">
        <v>45392.32184712963</v>
      </c>
      <c r="B5079" t="n">
        <v>-0.8068421287499999</v>
      </c>
      <c r="C5079" t="n">
        <v>-0.4584757689199313</v>
      </c>
      <c r="D5079" t="n">
        <v>0.1029502117</v>
      </c>
      <c r="E5079" t="n">
        <v>-0.3258907067149193</v>
      </c>
      <c r="F5079" t="n">
        <v>-10.46745149695</v>
      </c>
      <c r="G5079" t="n">
        <v>-10.80536259632066</v>
      </c>
    </row>
    <row r="5080">
      <c r="A5080" s="3" t="n">
        <v>45392.32184769676</v>
      </c>
      <c r="B5080" t="n">
        <v>-0.29209107025</v>
      </c>
      <c r="C5080" t="n">
        <v>-0.424431377672845</v>
      </c>
      <c r="D5080" t="n">
        <v>-0.5051797681</v>
      </c>
      <c r="E5080" t="n">
        <v>-0.2671751614375298</v>
      </c>
      <c r="F5080" t="n">
        <v>-10.9941764751</v>
      </c>
      <c r="G5080" t="n">
        <v>-10.89947959947427</v>
      </c>
    </row>
    <row r="5081">
      <c r="A5081" s="3" t="n">
        <v>45392.32184826389</v>
      </c>
      <c r="B5081" t="n">
        <v>0.15562172885</v>
      </c>
      <c r="C5081" t="n">
        <v>-0.3276592183169006</v>
      </c>
      <c r="D5081" t="n">
        <v>-0.15083608365</v>
      </c>
      <c r="E5081" t="n">
        <v>-0.2689663723482525</v>
      </c>
      <c r="F5081" t="n">
        <v>-11.3030271102</v>
      </c>
      <c r="G5081" t="n">
        <v>-10.79740444269735</v>
      </c>
    </row>
    <row r="5082">
      <c r="A5082" s="3" t="n">
        <v>45392.32184883102</v>
      </c>
      <c r="B5082" t="n">
        <v>-0.6105228023999999</v>
      </c>
      <c r="C5082" t="n">
        <v>-0.1558456130693477</v>
      </c>
      <c r="D5082" t="n">
        <v>-0.7709301764499999</v>
      </c>
      <c r="E5082" t="n">
        <v>-0.1672101717192312</v>
      </c>
      <c r="F5082" t="n">
        <v>-10.77390930945</v>
      </c>
      <c r="G5082" t="n">
        <v>-10.8657209497773</v>
      </c>
    </row>
    <row r="5083">
      <c r="A5083" s="3" t="n">
        <v>45392.32184939815</v>
      </c>
      <c r="B5083" t="n">
        <v>0.009581097049999999</v>
      </c>
      <c r="C5083" t="n">
        <v>-0.2103158618476696</v>
      </c>
      <c r="D5083" t="n">
        <v>0.34715541</v>
      </c>
      <c r="E5083" t="n">
        <v>-0.1474585499496508</v>
      </c>
      <c r="F5083" t="n">
        <v>-10.59913519315</v>
      </c>
      <c r="G5083" t="n">
        <v>-10.92874003711134</v>
      </c>
    </row>
    <row r="5084">
      <c r="A5084" s="3" t="n">
        <v>45392.3218499537</v>
      </c>
      <c r="B5084" t="n">
        <v>-0.28491260245</v>
      </c>
      <c r="C5084" t="n">
        <v>-0.1818874121672499</v>
      </c>
      <c r="D5084" t="n">
        <v>0.1699884711</v>
      </c>
      <c r="E5084" t="n">
        <v>-0.07483955234195824</v>
      </c>
      <c r="F5084" t="n">
        <v>-11.11627907425</v>
      </c>
      <c r="G5084" t="n">
        <v>-10.93501242988558</v>
      </c>
    </row>
    <row r="5085">
      <c r="A5085" s="3" t="n">
        <v>45392.32185052084</v>
      </c>
      <c r="B5085" t="n">
        <v>0.1053430343</v>
      </c>
      <c r="C5085" t="n">
        <v>-0.1945440941067604</v>
      </c>
      <c r="D5085" t="n">
        <v>-0.25857194055</v>
      </c>
      <c r="E5085" t="n">
        <v>-0.005066357698834484</v>
      </c>
      <c r="F5085" t="n">
        <v>-10.60870648355</v>
      </c>
      <c r="G5085" t="n">
        <v>-10.82364566653791</v>
      </c>
    </row>
    <row r="5086">
      <c r="A5086" s="3" t="n">
        <v>45392.32185108796</v>
      </c>
      <c r="B5086" t="n">
        <v>-0.4453199764999999</v>
      </c>
      <c r="C5086" t="n">
        <v>-0.2524015232201638</v>
      </c>
      <c r="D5086" t="n">
        <v>-0.05506433975</v>
      </c>
      <c r="E5086" t="n">
        <v>0.01661589399860148</v>
      </c>
      <c r="F5086" t="n">
        <v>-10.97502408765</v>
      </c>
      <c r="G5086" t="n">
        <v>-10.73935275504851</v>
      </c>
    </row>
    <row r="5087">
      <c r="A5087" s="3" t="n">
        <v>45392.32185164352</v>
      </c>
      <c r="B5087" t="n">
        <v>-0.5770036727</v>
      </c>
      <c r="C5087" t="n">
        <v>-0.08130254615979038</v>
      </c>
      <c r="D5087" t="n">
        <v>0.0311263071</v>
      </c>
      <c r="E5087" t="n">
        <v>0.05850590241689995</v>
      </c>
      <c r="F5087" t="n">
        <v>-10.7260234375</v>
      </c>
      <c r="G5087" t="n">
        <v>-10.72764935263884</v>
      </c>
    </row>
    <row r="5088">
      <c r="A5088" s="3" t="n">
        <v>45392.32185221065</v>
      </c>
      <c r="B5088" t="n">
        <v>0.15083608365</v>
      </c>
      <c r="C5088" t="n">
        <v>-0.2157131082615391</v>
      </c>
      <c r="D5088" t="n">
        <v>0.2370267305</v>
      </c>
      <c r="E5088" t="n">
        <v>-0.0777225245673662</v>
      </c>
      <c r="F5088" t="n">
        <v>-10.84094756885</v>
      </c>
      <c r="G5088" t="n">
        <v>-10.62462050486425</v>
      </c>
    </row>
    <row r="5089">
      <c r="A5089" s="3" t="n">
        <v>45392.32185333333</v>
      </c>
      <c r="B5089" t="n">
        <v>-0.03591195229999999</v>
      </c>
      <c r="C5089" t="n">
        <v>-0.2557329496639867</v>
      </c>
      <c r="D5089" t="n">
        <v>-0.3806745397</v>
      </c>
      <c r="E5089" t="n">
        <v>-0.03236210501526812</v>
      </c>
      <c r="F5089" t="n">
        <v>-10.25915825095</v>
      </c>
      <c r="G5089" t="n">
        <v>-10.5445578255794</v>
      </c>
    </row>
    <row r="5090">
      <c r="A5090" s="3" t="n">
        <v>45392.32185336806</v>
      </c>
      <c r="B5090" t="n">
        <v>-0.45250825095</v>
      </c>
      <c r="C5090" t="n">
        <v>-0.353777367556994</v>
      </c>
      <c r="D5090" t="n">
        <v>0.1340765188</v>
      </c>
      <c r="E5090" t="n">
        <v>-0.06631684199358992</v>
      </c>
      <c r="F5090" t="n">
        <v>-10.4794254166</v>
      </c>
      <c r="G5090" t="n">
        <v>-10.55489924660527</v>
      </c>
    </row>
    <row r="5091">
      <c r="A5091" s="3" t="n">
        <v>45392.32185391204</v>
      </c>
      <c r="B5091" t="n">
        <v>0.0957717439</v>
      </c>
      <c r="C5091" t="n">
        <v>-0.3584877827216793</v>
      </c>
      <c r="D5091" t="n">
        <v>-0.1340765188</v>
      </c>
      <c r="E5091" t="n">
        <v>-0.1003053650527975</v>
      </c>
      <c r="F5091" t="n">
        <v>-10.5249086593</v>
      </c>
      <c r="G5091" t="n">
        <v>-10.49657326992765</v>
      </c>
    </row>
    <row r="5092">
      <c r="A5092" s="3" t="n">
        <v>45392.32185446759</v>
      </c>
      <c r="B5092" t="n">
        <v>-1.27610994455</v>
      </c>
      <c r="C5092" t="n">
        <v>-0.4727394841966213</v>
      </c>
      <c r="D5092" t="n">
        <v>-0.22505281085</v>
      </c>
      <c r="E5092" t="n">
        <v>-0.09138673121258765</v>
      </c>
      <c r="F5092" t="n">
        <v>-10.4818182392</v>
      </c>
      <c r="G5092" t="n">
        <v>-10.60078008152777</v>
      </c>
    </row>
    <row r="5093">
      <c r="A5093" s="3" t="n">
        <v>45392.32185560185</v>
      </c>
      <c r="B5093" t="n">
        <v>-0.36152215225</v>
      </c>
      <c r="C5093" t="n">
        <v>-0.5677430176539644</v>
      </c>
      <c r="D5093" t="n">
        <v>0.007178467799999999</v>
      </c>
      <c r="E5093" t="n">
        <v>-0.208485424336947</v>
      </c>
      <c r="F5093" t="n">
        <v>-10.90798582825</v>
      </c>
      <c r="G5093" t="n">
        <v>-10.6198210069139</v>
      </c>
    </row>
    <row r="5094">
      <c r="A5094" s="3" t="n">
        <v>45392.32185563658</v>
      </c>
      <c r="B5094" t="n">
        <v>-0.5506630108</v>
      </c>
      <c r="C5094" t="n">
        <v>-0.5645839733724958</v>
      </c>
      <c r="D5094" t="n">
        <v>-0.46207954135</v>
      </c>
      <c r="E5094" t="n">
        <v>-0.1486975481702801</v>
      </c>
      <c r="F5094" t="n">
        <v>-10.67335192035</v>
      </c>
      <c r="G5094" t="n">
        <v>-10.77414256599222</v>
      </c>
    </row>
    <row r="5095">
      <c r="A5095" s="3" t="n">
        <v>45392.32185615741</v>
      </c>
      <c r="B5095" t="n">
        <v>-0.42138194385</v>
      </c>
      <c r="C5095" t="n">
        <v>-0.4704288408664349</v>
      </c>
      <c r="D5095" t="n">
        <v>0.11970977655</v>
      </c>
      <c r="E5095" t="n">
        <v>-0.1987570446623549</v>
      </c>
      <c r="F5095" t="n">
        <v>-10.73799735715</v>
      </c>
      <c r="G5095" t="n">
        <v>-10.82245064965667</v>
      </c>
    </row>
    <row r="5096">
      <c r="A5096" s="3" t="n">
        <v>45392.32185672453</v>
      </c>
      <c r="B5096" t="n">
        <v>-0.5793964953</v>
      </c>
      <c r="C5096" t="n">
        <v>-0.4886972353976704</v>
      </c>
      <c r="D5096" t="n">
        <v>-0.2465980209</v>
      </c>
      <c r="E5096" t="n">
        <v>-0.2541747438428911</v>
      </c>
      <c r="F5096" t="n">
        <v>-11.101912332</v>
      </c>
      <c r="G5096" t="n">
        <v>-10.88890727641658</v>
      </c>
    </row>
    <row r="5097">
      <c r="A5097" s="3" t="n">
        <v>45392.32185729167</v>
      </c>
      <c r="B5097" t="n">
        <v>-0.15322890625</v>
      </c>
      <c r="C5097" t="n">
        <v>-0.368786502530304</v>
      </c>
      <c r="D5097" t="n">
        <v>-0.7445993211999999</v>
      </c>
      <c r="E5097" t="n">
        <v>-0.2975944296459215</v>
      </c>
      <c r="F5097" t="n">
        <v>-10.5632134342</v>
      </c>
      <c r="G5097" t="n">
        <v>-10.96274197859374</v>
      </c>
    </row>
    <row r="5098">
      <c r="A5098" s="3" t="n">
        <v>45392.32185784722</v>
      </c>
      <c r="B5098" t="n">
        <v>-0.474053461</v>
      </c>
      <c r="C5098" t="n">
        <v>-0.5113510998027986</v>
      </c>
      <c r="D5098" t="n">
        <v>0.21548152045</v>
      </c>
      <c r="E5098" t="n">
        <v>-0.3900696761491852</v>
      </c>
      <c r="F5098" t="n">
        <v>-11.2719008031</v>
      </c>
      <c r="G5098" t="n">
        <v>-10.9077200657491</v>
      </c>
    </row>
    <row r="5099">
      <c r="A5099" s="3" t="n">
        <v>45392.32185898148</v>
      </c>
      <c r="B5099" t="n">
        <v>-0.28251977985</v>
      </c>
      <c r="C5099" t="n">
        <v>-0.3858643377484859</v>
      </c>
      <c r="D5099" t="n">
        <v>-0.5841821404999999</v>
      </c>
      <c r="E5099" t="n">
        <v>-0.4742128133476703</v>
      </c>
      <c r="F5099" t="n">
        <v>-10.824188004</v>
      </c>
      <c r="G5099" t="n">
        <v>-10.90409176526436</v>
      </c>
    </row>
    <row r="5100">
      <c r="A5100" s="3" t="n">
        <v>45392.32185900463</v>
      </c>
      <c r="B5100" t="n">
        <v>-0.7924851931499999</v>
      </c>
      <c r="C5100" t="n">
        <v>-0.3054307430722619</v>
      </c>
      <c r="D5100" t="n">
        <v>-0.7278397563499999</v>
      </c>
      <c r="E5100" t="n">
        <v>-0.5188651881979035</v>
      </c>
      <c r="F5100" t="n">
        <v>-10.98698820065</v>
      </c>
      <c r="G5100" t="n">
        <v>-10.89184197929222</v>
      </c>
    </row>
    <row r="5101">
      <c r="A5101" s="3" t="n">
        <v>45392.32185954861</v>
      </c>
      <c r="B5101" t="n">
        <v>-0.3136362803</v>
      </c>
      <c r="C5101" t="n">
        <v>-0.2801102699434739</v>
      </c>
      <c r="D5101" t="n">
        <v>-0.32082455475</v>
      </c>
      <c r="E5101" t="n">
        <v>-0.3505796452993016</v>
      </c>
      <c r="F5101" t="n">
        <v>-10.8553143111</v>
      </c>
      <c r="G5101" t="n">
        <v>-10.84880841033103</v>
      </c>
    </row>
    <row r="5102">
      <c r="A5102" s="3" t="n">
        <v>45392.32186011574</v>
      </c>
      <c r="B5102" t="n">
        <v>-0.32561019995</v>
      </c>
      <c r="C5102" t="n">
        <v>-0.3212130946801874</v>
      </c>
      <c r="D5102" t="n">
        <v>-0.56502975305</v>
      </c>
      <c r="E5102" t="n">
        <v>-0.2792560627238935</v>
      </c>
      <c r="F5102" t="n">
        <v>-10.44111083505</v>
      </c>
      <c r="G5102" t="n">
        <v>-10.80909467813639</v>
      </c>
    </row>
    <row r="5103">
      <c r="A5103" s="3" t="n">
        <v>45392.32186068287</v>
      </c>
      <c r="B5103" t="n">
        <v>0.51954651035</v>
      </c>
      <c r="C5103" t="n">
        <v>-0.2852655504127047</v>
      </c>
      <c r="D5103" t="n">
        <v>-0.29687671545</v>
      </c>
      <c r="E5103" t="n">
        <v>-0.2118011692844994</v>
      </c>
      <c r="F5103" t="n">
        <v>-10.88643081155</v>
      </c>
      <c r="G5103" t="n">
        <v>-10.66894738579991</v>
      </c>
    </row>
    <row r="5104">
      <c r="A5104" s="3" t="n">
        <v>45392.32186123842</v>
      </c>
      <c r="B5104" t="n">
        <v>-0.4812319287999999</v>
      </c>
      <c r="C5104" t="n">
        <v>-0.2323021425544295</v>
      </c>
      <c r="D5104" t="n">
        <v>0.39504128195</v>
      </c>
      <c r="E5104" t="n">
        <v>-0.08144939445722633</v>
      </c>
      <c r="F5104" t="n">
        <v>-10.87207387595</v>
      </c>
      <c r="G5104" t="n">
        <v>-10.65058065045679</v>
      </c>
    </row>
    <row r="5105">
      <c r="A5105" s="3" t="n">
        <v>45392.32186237269</v>
      </c>
      <c r="B5105" t="n">
        <v>-0.6392562868999999</v>
      </c>
      <c r="C5105" t="n">
        <v>-0.163289523339744</v>
      </c>
      <c r="D5105" t="n">
        <v>0.2465980209</v>
      </c>
      <c r="E5105" t="n">
        <v>-0.009645720358974376</v>
      </c>
      <c r="F5105" t="n">
        <v>-10.54166822415</v>
      </c>
      <c r="G5105" t="n">
        <v>-10.62423297074432</v>
      </c>
    </row>
    <row r="5106">
      <c r="A5106" s="3" t="n">
        <v>45392.32186292824</v>
      </c>
      <c r="B5106" t="n">
        <v>-0.3782817171</v>
      </c>
      <c r="C5106" t="n">
        <v>-0.2750482555162012</v>
      </c>
      <c r="D5106" t="n">
        <v>-0.45250825095</v>
      </c>
      <c r="E5106" t="n">
        <v>-0.04323799989580429</v>
      </c>
      <c r="F5106" t="n">
        <v>-10.40519888275</v>
      </c>
      <c r="G5106" t="n">
        <v>-10.62532096027054</v>
      </c>
    </row>
    <row r="5107">
      <c r="A5107" s="3" t="n">
        <v>45392.32186349537</v>
      </c>
      <c r="B5107" t="n">
        <v>-0.12449542175</v>
      </c>
      <c r="C5107" t="n">
        <v>-0.3882847744118892</v>
      </c>
      <c r="D5107" t="n">
        <v>0.12449542175</v>
      </c>
      <c r="E5107" t="n">
        <v>-0.0659128263010491</v>
      </c>
      <c r="F5107" t="n">
        <v>-10.60152801575</v>
      </c>
      <c r="G5107" t="n">
        <v>-10.63274486863243</v>
      </c>
    </row>
    <row r="5108">
      <c r="A5108" s="3" t="n">
        <v>45392.3218640625</v>
      </c>
      <c r="B5108" t="n">
        <v>-0.08379782425</v>
      </c>
      <c r="C5108" t="n">
        <v>-0.4694595369504675</v>
      </c>
      <c r="D5108" t="n">
        <v>-0.5219393329499999</v>
      </c>
      <c r="E5108" t="n">
        <v>-0.2438473813012828</v>
      </c>
      <c r="F5108" t="n">
        <v>-10.74756864755</v>
      </c>
      <c r="G5108" t="n">
        <v>-10.62218550681145</v>
      </c>
    </row>
    <row r="5109">
      <c r="A5109" s="3" t="n">
        <v>45392.32186462963</v>
      </c>
      <c r="B5109" t="n">
        <v>-0.5219393329499999</v>
      </c>
      <c r="C5109" t="n">
        <v>-0.3962548606023321</v>
      </c>
      <c r="D5109" t="n">
        <v>-0.08858346944999999</v>
      </c>
      <c r="E5109" t="n">
        <v>-0.3524563500818192</v>
      </c>
      <c r="F5109" t="n">
        <v>-10.74756864755</v>
      </c>
      <c r="G5109" t="n">
        <v>-10.68505395120026</v>
      </c>
    </row>
    <row r="5110">
      <c r="A5110" s="3" t="n">
        <v>45392.32186518519</v>
      </c>
      <c r="B5110" t="n">
        <v>-0.79966366095</v>
      </c>
      <c r="C5110" t="n">
        <v>-0.3970140416120057</v>
      </c>
      <c r="D5110" t="n">
        <v>-0.4429271538999999</v>
      </c>
      <c r="E5110" t="n">
        <v>-0.3488561665656187</v>
      </c>
      <c r="F5110" t="n">
        <v>-10.59913519315</v>
      </c>
      <c r="G5110" t="n">
        <v>-10.67893240710516</v>
      </c>
    </row>
    <row r="5111">
      <c r="A5111" s="3" t="n">
        <v>45392.32186630787</v>
      </c>
      <c r="B5111" t="n">
        <v>-0.4932058484499999</v>
      </c>
      <c r="C5111" t="n">
        <v>-0.4647114953384628</v>
      </c>
      <c r="D5111" t="n">
        <v>-0.3830673623</v>
      </c>
      <c r="E5111" t="n">
        <v>-0.324958343466551</v>
      </c>
      <c r="F5111" t="n">
        <v>-10.7236306149</v>
      </c>
      <c r="G5111" t="n">
        <v>-10.72097849898779</v>
      </c>
    </row>
    <row r="5112">
      <c r="A5112" s="3" t="n">
        <v>45392.32186635417</v>
      </c>
      <c r="B5112" t="n">
        <v>-0.21787434305</v>
      </c>
      <c r="C5112" t="n">
        <v>-0.4425832353702809</v>
      </c>
      <c r="D5112" t="n">
        <v>-0.5410917204</v>
      </c>
      <c r="E5112" t="n">
        <v>-0.3030025342386955</v>
      </c>
      <c r="F5112" t="n">
        <v>-10.8672784241</v>
      </c>
      <c r="G5112" t="n">
        <v>-10.67974116998861</v>
      </c>
    </row>
    <row r="5113">
      <c r="A5113" s="3" t="n">
        <v>45392.32186688657</v>
      </c>
      <c r="B5113" t="n">
        <v>-0.4572938961499999</v>
      </c>
      <c r="C5113" t="n">
        <v>-0.4722780001635211</v>
      </c>
      <c r="D5113" t="n">
        <v>0.0766095498</v>
      </c>
      <c r="E5113" t="n">
        <v>-0.2604587948723783</v>
      </c>
      <c r="F5113" t="n">
        <v>-10.60152801575</v>
      </c>
      <c r="G5113" t="n">
        <v>-10.68718137704851</v>
      </c>
    </row>
    <row r="5114">
      <c r="A5114" s="3" t="n">
        <v>45392.32186744213</v>
      </c>
      <c r="B5114" t="n">
        <v>-0.335191297</v>
      </c>
      <c r="C5114" t="n">
        <v>-0.3562737200354321</v>
      </c>
      <c r="D5114" t="n">
        <v>-0.29448389285</v>
      </c>
      <c r="E5114" t="n">
        <v>-0.2325597671360146</v>
      </c>
      <c r="F5114" t="n">
        <v>-10.33576780075</v>
      </c>
      <c r="G5114" t="n">
        <v>-10.73724786849374</v>
      </c>
    </row>
    <row r="5115">
      <c r="A5115" s="3" t="n">
        <v>45392.32186800926</v>
      </c>
      <c r="B5115" t="n">
        <v>-0.4429271538999999</v>
      </c>
      <c r="C5115" t="n">
        <v>-0.3773692186041968</v>
      </c>
      <c r="D5115" t="n">
        <v>-0.26335758575</v>
      </c>
      <c r="E5115" t="n">
        <v>-0.2052570477257581</v>
      </c>
      <c r="F5115" t="n">
        <v>-11.03248125</v>
      </c>
      <c r="G5115" t="n">
        <v>-10.6754680308329</v>
      </c>
    </row>
    <row r="5116">
      <c r="A5116" s="3" t="n">
        <v>45392.32186857639</v>
      </c>
      <c r="B5116" t="n">
        <v>-0.208293246</v>
      </c>
      <c r="C5116" t="n">
        <v>-0.3669493672376466</v>
      </c>
      <c r="D5116" t="n">
        <v>0.0263406619</v>
      </c>
      <c r="E5116" t="n">
        <v>-0.1850265916961543</v>
      </c>
      <c r="F5116" t="n">
        <v>-10.53209693375</v>
      </c>
      <c r="G5116" t="n">
        <v>-10.58194932476658</v>
      </c>
    </row>
    <row r="5117">
      <c r="A5117" s="3" t="n">
        <v>45392.32186914352</v>
      </c>
      <c r="B5117" t="n">
        <v>-0.7852969187</v>
      </c>
      <c r="C5117" t="n">
        <v>-0.4395893725641037</v>
      </c>
      <c r="D5117" t="n">
        <v>-0.5339034459499999</v>
      </c>
      <c r="E5117" t="n">
        <v>-0.2631018356329844</v>
      </c>
      <c r="F5117" t="n">
        <v>-10.8217951814</v>
      </c>
      <c r="G5117" t="n">
        <v>-10.51247302702369</v>
      </c>
    </row>
    <row r="5118">
      <c r="A5118" s="3" t="n">
        <v>45392.32186969907</v>
      </c>
      <c r="B5118" t="n">
        <v>-0.0622526142</v>
      </c>
      <c r="C5118" t="n">
        <v>-0.4088494794771573</v>
      </c>
      <c r="D5118" t="n">
        <v>-0.0383047749</v>
      </c>
      <c r="E5118" t="n">
        <v>-0.2941207953474367</v>
      </c>
      <c r="F5118" t="n">
        <v>-10.49857780405</v>
      </c>
      <c r="G5118" t="n">
        <v>-10.51783049821378</v>
      </c>
    </row>
    <row r="5119">
      <c r="A5119" s="3" t="n">
        <v>45392.32187026621</v>
      </c>
      <c r="B5119" t="n">
        <v>-0.7565634341999999</v>
      </c>
      <c r="C5119" t="n">
        <v>-0.4526585967240105</v>
      </c>
      <c r="D5119" t="n">
        <v>-0.53151062335</v>
      </c>
      <c r="E5119" t="n">
        <v>-0.3379931414844998</v>
      </c>
      <c r="F5119" t="n">
        <v>-9.955093261049999</v>
      </c>
      <c r="G5119" t="n">
        <v>-10.48258119199816</v>
      </c>
    </row>
    <row r="5120">
      <c r="A5120" s="3" t="n">
        <v>45392.32187083333</v>
      </c>
      <c r="B5120" t="n">
        <v>-0.1029502117</v>
      </c>
      <c r="C5120" t="n">
        <v>-0.4963397703343837</v>
      </c>
      <c r="D5120" t="n">
        <v>-0.2011147782</v>
      </c>
      <c r="E5120" t="n">
        <v>-0.2899761941706301</v>
      </c>
      <c r="F5120" t="n">
        <v>-10.4961751748</v>
      </c>
      <c r="G5120" t="n">
        <v>-10.47224941760702</v>
      </c>
    </row>
    <row r="5121">
      <c r="A5121" s="3" t="n">
        <v>45392.32187140046</v>
      </c>
      <c r="B5121" t="n">
        <v>-0.84036125845</v>
      </c>
      <c r="C5121" t="n">
        <v>-0.513423366102216</v>
      </c>
      <c r="D5121" t="n">
        <v>-0.5865749630999999</v>
      </c>
      <c r="E5121" t="n">
        <v>-0.3367671045005837</v>
      </c>
      <c r="F5121" t="n">
        <v>-10.60392083835</v>
      </c>
      <c r="G5121" t="n">
        <v>-10.45182255426553</v>
      </c>
    </row>
    <row r="5122">
      <c r="A5122" s="3" t="n">
        <v>45392.32187195602</v>
      </c>
      <c r="B5122" t="n">
        <v>-0.2753315054</v>
      </c>
      <c r="C5122" t="n">
        <v>-0.510883992375992</v>
      </c>
      <c r="D5122" t="n">
        <v>0.07182390459999999</v>
      </c>
      <c r="E5122" t="n">
        <v>-0.2738713660789051</v>
      </c>
      <c r="F5122" t="n">
        <v>-10.67335192035</v>
      </c>
      <c r="G5122" t="n">
        <v>-10.47277854237987</v>
      </c>
    </row>
    <row r="5123">
      <c r="A5123" s="3" t="n">
        <v>45392.32187253473</v>
      </c>
      <c r="B5123" t="n">
        <v>-0.73980386935</v>
      </c>
      <c r="C5123" t="n">
        <v>-0.598179316058743</v>
      </c>
      <c r="D5123" t="n">
        <v>-0.5817893178999999</v>
      </c>
      <c r="E5123" t="n">
        <v>-0.2552265699185322</v>
      </c>
      <c r="F5123" t="n">
        <v>-10.4961751748</v>
      </c>
      <c r="G5123" t="n">
        <v>-10.51668296014851</v>
      </c>
    </row>
    <row r="5124">
      <c r="A5124" s="3" t="n">
        <v>45392.32187364584</v>
      </c>
      <c r="B5124" t="n">
        <v>-0.52911780075</v>
      </c>
      <c r="C5124" t="n">
        <v>-0.4290128433907937</v>
      </c>
      <c r="D5124" t="n">
        <v>0.2106860686</v>
      </c>
      <c r="E5124" t="n">
        <v>-0.2206417385332173</v>
      </c>
      <c r="F5124" t="n">
        <v>-10.71165669525</v>
      </c>
      <c r="G5124" t="n">
        <v>-10.59204763688161</v>
      </c>
    </row>
    <row r="5125">
      <c r="A5125" s="3" t="n">
        <v>45392.32187368056</v>
      </c>
      <c r="B5125" t="n">
        <v>-0.31843173215</v>
      </c>
      <c r="C5125" t="n">
        <v>-0.3825461468532645</v>
      </c>
      <c r="D5125" t="n">
        <v>-0.6272823672499999</v>
      </c>
      <c r="E5125" t="n">
        <v>-0.2276456525350822</v>
      </c>
      <c r="F5125" t="n">
        <v>-10.0388910853</v>
      </c>
      <c r="G5125" t="n">
        <v>-10.53714363243022</v>
      </c>
    </row>
    <row r="5126">
      <c r="A5126" s="3" t="n">
        <v>45392.32187421296</v>
      </c>
      <c r="B5126" t="n">
        <v>-0.50038431625</v>
      </c>
      <c r="C5126" t="n">
        <v>-0.22624277582063</v>
      </c>
      <c r="D5126" t="n">
        <v>0.02154521005</v>
      </c>
      <c r="E5126" t="n">
        <v>-0.1678685202506997</v>
      </c>
      <c r="F5126" t="n">
        <v>-10.8648856015</v>
      </c>
      <c r="G5126" t="n">
        <v>-10.55793661070504</v>
      </c>
    </row>
    <row r="5127">
      <c r="A5127" s="3" t="n">
        <v>45392.32187478009</v>
      </c>
      <c r="B5127" t="n">
        <v>-0.16040737405</v>
      </c>
      <c r="C5127" t="n">
        <v>-0.2928674186120054</v>
      </c>
      <c r="D5127" t="n">
        <v>-0.15322890625</v>
      </c>
      <c r="E5127" t="n">
        <v>-0.2373821701290216</v>
      </c>
      <c r="F5127" t="n">
        <v>-10.4243512702</v>
      </c>
      <c r="G5127" t="n">
        <v>-10.57043839786506</v>
      </c>
    </row>
    <row r="5128">
      <c r="A5128" s="3" t="n">
        <v>45392.3218764699</v>
      </c>
      <c r="B5128" t="n">
        <v>0.29687671545</v>
      </c>
      <c r="C5128" t="n">
        <v>-0.2776255985796044</v>
      </c>
      <c r="D5128" t="n">
        <v>-0.4165864919999999</v>
      </c>
      <c r="E5128" t="n">
        <v>-0.1615040044006997</v>
      </c>
      <c r="F5128" t="n">
        <v>-10.7930616969</v>
      </c>
      <c r="G5128" t="n">
        <v>-10.55639154899525</v>
      </c>
    </row>
    <row r="5129">
      <c r="A5129" s="3" t="n">
        <v>45392.32187650463</v>
      </c>
      <c r="B5129" t="n">
        <v>-0.5698153982499999</v>
      </c>
      <c r="C5129" t="n">
        <v>-0.386837870639395</v>
      </c>
      <c r="D5129" t="n">
        <v>-0.01915238745</v>
      </c>
      <c r="E5129" t="n">
        <v>-0.1390513934841496</v>
      </c>
      <c r="F5129" t="n">
        <v>-10.5249086593</v>
      </c>
      <c r="G5129" t="n">
        <v>-10.56122465015189</v>
      </c>
    </row>
    <row r="5130">
      <c r="A5130" s="3" t="n">
        <v>45392.32187652778</v>
      </c>
      <c r="B5130" t="n">
        <v>-0.5793964953</v>
      </c>
      <c r="C5130" t="n">
        <v>-0.5675077723505842</v>
      </c>
      <c r="D5130" t="n">
        <v>-0.0766095498</v>
      </c>
      <c r="E5130" t="n">
        <v>-0.09800910023741284</v>
      </c>
      <c r="F5130" t="n">
        <v>-10.71644234045</v>
      </c>
      <c r="G5130" t="n">
        <v>-10.68221278867847</v>
      </c>
    </row>
    <row r="5131">
      <c r="A5131" s="3" t="n">
        <v>45392.32187703704</v>
      </c>
      <c r="B5131" t="n">
        <v>-1.07738798895</v>
      </c>
      <c r="C5131" t="n">
        <v>-0.782199823186599</v>
      </c>
      <c r="D5131" t="n">
        <v>-0.3112434577</v>
      </c>
      <c r="E5131" t="n">
        <v>-0.1587348487495342</v>
      </c>
      <c r="F5131" t="n">
        <v>-10.4459062869</v>
      </c>
      <c r="G5131" t="n">
        <v>-10.63493748927276</v>
      </c>
    </row>
    <row r="5132">
      <c r="A5132" s="3" t="n">
        <v>45392.32187761574</v>
      </c>
      <c r="B5132" t="n">
        <v>-0.6177012702</v>
      </c>
      <c r="C5132" t="n">
        <v>-0.8238328928030325</v>
      </c>
      <c r="D5132" t="n">
        <v>0.15801455145</v>
      </c>
      <c r="E5132" t="n">
        <v>-0.1713205524879958</v>
      </c>
      <c r="F5132" t="n">
        <v>-10.50814909445</v>
      </c>
      <c r="G5132" t="n">
        <v>-10.75244861032089</v>
      </c>
    </row>
    <row r="5133">
      <c r="A5133" s="3" t="n">
        <v>45392.32187817129</v>
      </c>
      <c r="B5133" t="n">
        <v>-0.9840188742999999</v>
      </c>
      <c r="C5133" t="n">
        <v>-0.852115957182753</v>
      </c>
      <c r="D5133" t="n">
        <v>-0.08619064685</v>
      </c>
      <c r="E5133" t="n">
        <v>-0.1319489329364805</v>
      </c>
      <c r="F5133" t="n">
        <v>-10.97741691025</v>
      </c>
      <c r="G5133" t="n">
        <v>-10.68618528200481</v>
      </c>
    </row>
    <row r="5134">
      <c r="A5134" s="3" t="n">
        <v>45392.32187872685</v>
      </c>
      <c r="B5134" t="n">
        <v>-0.9935901646999999</v>
      </c>
      <c r="C5134" t="n">
        <v>-0.64662169825175</v>
      </c>
      <c r="D5134" t="n">
        <v>-0.6009417053499999</v>
      </c>
      <c r="E5134" t="n">
        <v>-0.2137037279624714</v>
      </c>
      <c r="F5134" t="n">
        <v>-11.02050733035</v>
      </c>
      <c r="G5134" t="n">
        <v>-10.69782156943919</v>
      </c>
    </row>
    <row r="5135">
      <c r="A5135" s="3" t="n">
        <v>45392.32187929398</v>
      </c>
      <c r="B5135" t="n">
        <v>-0.5817893178999999</v>
      </c>
      <c r="C5135" t="n">
        <v>-0.4765270684510502</v>
      </c>
      <c r="D5135" t="n">
        <v>-0.09816456649999999</v>
      </c>
      <c r="E5135" t="n">
        <v>-0.2339414075384622</v>
      </c>
      <c r="F5135" t="n">
        <v>-10.54645386935</v>
      </c>
      <c r="G5135" t="n">
        <v>-10.78223213786926</v>
      </c>
    </row>
    <row r="5136">
      <c r="A5136" s="3" t="n">
        <v>45392.32187986111</v>
      </c>
      <c r="B5136" t="n">
        <v>0.34955803925</v>
      </c>
      <c r="C5136" t="n">
        <v>-0.3882148477397446</v>
      </c>
      <c r="D5136" t="n">
        <v>-0.21787434305</v>
      </c>
      <c r="E5136" t="n">
        <v>-0.1159891929742427</v>
      </c>
      <c r="F5136" t="n">
        <v>-10.8672784241</v>
      </c>
      <c r="G5136" t="n">
        <v>-10.81006896538499</v>
      </c>
    </row>
    <row r="5137">
      <c r="A5137" s="3" t="n">
        <v>45392.32188042824</v>
      </c>
      <c r="B5137" t="n">
        <v>-0.6200940927999999</v>
      </c>
      <c r="C5137" t="n">
        <v>-0.4453524367400944</v>
      </c>
      <c r="D5137" t="n">
        <v>0.05745716234999999</v>
      </c>
      <c r="E5137" t="n">
        <v>-0.211606270687996</v>
      </c>
      <c r="F5137" t="n">
        <v>-10.23999605685</v>
      </c>
      <c r="G5137" t="n">
        <v>-10.78317631938814</v>
      </c>
    </row>
    <row r="5138">
      <c r="A5138" s="3" t="n">
        <v>45392.32188099537</v>
      </c>
      <c r="B5138" t="n">
        <v>-0.09336911464999999</v>
      </c>
      <c r="C5138" t="n">
        <v>-0.3903189342181829</v>
      </c>
      <c r="D5138" t="n">
        <v>-0.39264845935</v>
      </c>
      <c r="E5138" t="n">
        <v>-0.09672929812342684</v>
      </c>
      <c r="F5138" t="n">
        <v>-11.04206234705</v>
      </c>
      <c r="G5138" t="n">
        <v>-10.69725404100201</v>
      </c>
    </row>
    <row r="5139">
      <c r="A5139" s="3" t="n">
        <v>45392.32188212963</v>
      </c>
      <c r="B5139" t="n">
        <v>-0.59137041495</v>
      </c>
      <c r="C5139" t="n">
        <v>-0.4972717906928918</v>
      </c>
      <c r="D5139" t="n">
        <v>0.1077358569</v>
      </c>
      <c r="E5139" t="n">
        <v>0.06349867595174845</v>
      </c>
      <c r="F5139" t="n">
        <v>-11.15219102655</v>
      </c>
      <c r="G5139" t="n">
        <v>-10.61500411301798</v>
      </c>
    </row>
    <row r="5140">
      <c r="A5140" s="3" t="n">
        <v>45392.32188215278</v>
      </c>
      <c r="B5140" t="n">
        <v>-1.04386885925</v>
      </c>
      <c r="C5140" t="n">
        <v>-0.5124639145548966</v>
      </c>
      <c r="D5140" t="n">
        <v>0.31843173215</v>
      </c>
      <c r="E5140" t="n">
        <v>-0.01794738104417251</v>
      </c>
      <c r="F5140" t="n">
        <v>-10.3453488978</v>
      </c>
      <c r="G5140" t="n">
        <v>-10.68983351582008</v>
      </c>
    </row>
    <row r="5141">
      <c r="A5141" s="3" t="n">
        <v>45392.32188324074</v>
      </c>
      <c r="B5141" t="n">
        <v>-0.6608014969499999</v>
      </c>
      <c r="C5141" t="n">
        <v>-0.5711419705409106</v>
      </c>
      <c r="D5141" t="n">
        <v>-0.69910627185</v>
      </c>
      <c r="E5141" t="n">
        <v>-0.07833243419125893</v>
      </c>
      <c r="F5141" t="n">
        <v>-10.6494138877</v>
      </c>
      <c r="G5141" t="n">
        <v>-10.78004255751903</v>
      </c>
    </row>
    <row r="5142">
      <c r="A5142" s="3" t="n">
        <v>45392.32188327546</v>
      </c>
      <c r="B5142" t="n">
        <v>-0.16040737405</v>
      </c>
      <c r="C5142" t="n">
        <v>-0.4101004102649196</v>
      </c>
      <c r="D5142" t="n">
        <v>0.5578512852499999</v>
      </c>
      <c r="E5142" t="n">
        <v>-0.1912787539686486</v>
      </c>
      <c r="F5142" t="n">
        <v>-10.53927540155</v>
      </c>
      <c r="G5142" t="n">
        <v>-10.88254031461891</v>
      </c>
    </row>
    <row r="5143">
      <c r="A5143" s="3" t="n">
        <v>45392.321884375</v>
      </c>
      <c r="B5143" t="n">
        <v>-0.56024410785</v>
      </c>
      <c r="C5143" t="n">
        <v>-0.4078181582151527</v>
      </c>
      <c r="D5143" t="n">
        <v>-0.138862164</v>
      </c>
      <c r="E5143" t="n">
        <v>-0.2194568254731941</v>
      </c>
      <c r="F5143" t="n">
        <v>-10.71404951785</v>
      </c>
      <c r="G5143" t="n">
        <v>-10.77875646909094</v>
      </c>
    </row>
    <row r="5144">
      <c r="A5144" s="3" t="n">
        <v>45392.32188494213</v>
      </c>
      <c r="B5144" t="n">
        <v>0.29448389285</v>
      </c>
      <c r="C5144" t="n">
        <v>-0.3430463093533809</v>
      </c>
      <c r="D5144" t="n">
        <v>-0.93613300235</v>
      </c>
      <c r="E5144" t="n">
        <v>-0.3266041919358983</v>
      </c>
      <c r="F5144" t="n">
        <v>-11.4754084039</v>
      </c>
      <c r="G5144" t="n">
        <v>-10.79342342284315</v>
      </c>
    </row>
    <row r="5145">
      <c r="A5145" s="3" t="n">
        <v>45392.32188662037</v>
      </c>
      <c r="B5145" t="n">
        <v>-0.5817893178999999</v>
      </c>
      <c r="C5145" t="n">
        <v>-0.2437523322320519</v>
      </c>
      <c r="D5145" t="n">
        <v>-0.35195086185</v>
      </c>
      <c r="E5145" t="n">
        <v>-0.3061842092509333</v>
      </c>
      <c r="F5145" t="n">
        <v>-11.0731788475</v>
      </c>
      <c r="G5145" t="n">
        <v>-10.836903205809</v>
      </c>
    </row>
    <row r="5146">
      <c r="A5146" s="3" t="n">
        <v>45392.3218866551</v>
      </c>
      <c r="B5146" t="n">
        <v>-0.24900065015</v>
      </c>
      <c r="C5146" t="n">
        <v>-0.3258480054976699</v>
      </c>
      <c r="D5146" t="n">
        <v>-0.28969824765</v>
      </c>
      <c r="E5146" t="n">
        <v>-0.2545214512101406</v>
      </c>
      <c r="F5146" t="n">
        <v>-10.488996707</v>
      </c>
      <c r="G5146" t="n">
        <v>-10.81097995516541</v>
      </c>
    </row>
    <row r="5147">
      <c r="A5147" s="3" t="n">
        <v>45392.32188668982</v>
      </c>
      <c r="B5147" t="n">
        <v>-0.6943206266499999</v>
      </c>
      <c r="C5147" t="n">
        <v>-0.4159083244346165</v>
      </c>
      <c r="D5147" t="n">
        <v>-0.007178467799999999</v>
      </c>
      <c r="E5147" t="n">
        <v>-0.3213852482493016</v>
      </c>
      <c r="F5147" t="n">
        <v>-10.350134543</v>
      </c>
      <c r="G5147" t="n">
        <v>-10.75089083882695</v>
      </c>
    </row>
    <row r="5148">
      <c r="A5148" s="3" t="n">
        <v>45392.32188719908</v>
      </c>
      <c r="B5148" t="n">
        <v>-0.4022295564</v>
      </c>
      <c r="C5148" t="n">
        <v>-0.3726559917426583</v>
      </c>
      <c r="D5148" t="n">
        <v>-0.1723812937</v>
      </c>
      <c r="E5148" t="n">
        <v>-0.2010606473207465</v>
      </c>
      <c r="F5148" t="n">
        <v>-10.84094756885</v>
      </c>
      <c r="G5148" t="n">
        <v>-10.74471283220154</v>
      </c>
    </row>
    <row r="5149">
      <c r="A5149" s="3" t="n">
        <v>45392.3218877662</v>
      </c>
      <c r="B5149" t="n">
        <v>-0.0598597916</v>
      </c>
      <c r="C5149" t="n">
        <v>-0.4205961774465047</v>
      </c>
      <c r="D5149" t="n">
        <v>0.01197391965</v>
      </c>
      <c r="E5149" t="n">
        <v>-0.06197279321480199</v>
      </c>
      <c r="F5149" t="n">
        <v>-10.6996827756</v>
      </c>
      <c r="G5149" t="n">
        <v>-10.67888111078208</v>
      </c>
    </row>
    <row r="5150">
      <c r="A5150" s="3" t="n">
        <v>45392.32188832176</v>
      </c>
      <c r="B5150" t="n">
        <v>-0.6560158517499999</v>
      </c>
      <c r="C5150" t="n">
        <v>-0.2564676026189984</v>
      </c>
      <c r="D5150" t="n">
        <v>-0.3806745397</v>
      </c>
      <c r="E5150" t="n">
        <v>-0.1062186607061774</v>
      </c>
      <c r="F5150" t="n">
        <v>-10.98220255545</v>
      </c>
      <c r="G5150" t="n">
        <v>-10.82631172663779</v>
      </c>
    </row>
    <row r="5151">
      <c r="A5151" s="3" t="n">
        <v>45392.32188944444</v>
      </c>
      <c r="B5151" t="n">
        <v>-0.21787434305</v>
      </c>
      <c r="C5151" t="n">
        <v>-0.2324571973491847</v>
      </c>
      <c r="D5151" t="n">
        <v>-0.05745716234999999</v>
      </c>
      <c r="E5151" t="n">
        <v>-0.1221080853877625</v>
      </c>
      <c r="F5151" t="n">
        <v>-10.7643282124</v>
      </c>
      <c r="G5151" t="n">
        <v>-10.95885180169315</v>
      </c>
    </row>
    <row r="5152">
      <c r="A5152" s="3" t="n">
        <v>45392.32188949074</v>
      </c>
      <c r="B5152" t="n">
        <v>0.01436674225</v>
      </c>
      <c r="C5152" t="n">
        <v>-0.2502810694657349</v>
      </c>
      <c r="D5152" t="n">
        <v>-0.1340765188</v>
      </c>
      <c r="E5152" t="n">
        <v>-0.1275336545040796</v>
      </c>
      <c r="F5152" t="n">
        <v>-11.25274841565</v>
      </c>
      <c r="G5152" t="n">
        <v>-10.99847050767789</v>
      </c>
    </row>
    <row r="5153">
      <c r="A5153" s="3" t="n">
        <v>45392.32189002315</v>
      </c>
      <c r="B5153" t="n">
        <v>-0.38786281415</v>
      </c>
      <c r="C5153" t="n">
        <v>-0.3684944060881129</v>
      </c>
      <c r="D5153" t="n">
        <v>0.06703825939999999</v>
      </c>
      <c r="E5153" t="n">
        <v>-0.1185826747203966</v>
      </c>
      <c r="F5153" t="n">
        <v>-10.6877186626</v>
      </c>
      <c r="G5153" t="n">
        <v>-10.8753783055322</v>
      </c>
    </row>
    <row r="5154">
      <c r="A5154" s="3" t="n">
        <v>45392.32189057871</v>
      </c>
      <c r="B5154" t="n">
        <v>-0.1771669389</v>
      </c>
      <c r="C5154" t="n">
        <v>-0.4859597627695818</v>
      </c>
      <c r="D5154" t="n">
        <v>-0.2992793447</v>
      </c>
      <c r="E5154" t="n">
        <v>-0.08561086581515173</v>
      </c>
      <c r="F5154" t="n">
        <v>-11.12345754205</v>
      </c>
      <c r="G5154" t="n">
        <v>-10.73893138912905</v>
      </c>
    </row>
    <row r="5155">
      <c r="A5155" s="3" t="n">
        <v>45392.32189114583</v>
      </c>
      <c r="B5155" t="n">
        <v>-0.80444930615</v>
      </c>
      <c r="C5155" t="n">
        <v>-0.6098054082346172</v>
      </c>
      <c r="D5155" t="n">
        <v>-0.09097629205</v>
      </c>
      <c r="E5155" t="n">
        <v>-0.1228305314637533</v>
      </c>
      <c r="F5155" t="n">
        <v>-10.60870648355</v>
      </c>
      <c r="G5155" t="n">
        <v>-10.67804873421693</v>
      </c>
    </row>
    <row r="5156">
      <c r="A5156" s="3" t="n">
        <v>45392.32189171296</v>
      </c>
      <c r="B5156" t="n">
        <v>-0.9576782124000001</v>
      </c>
      <c r="C5156" t="n">
        <v>-0.6810909986135217</v>
      </c>
      <c r="D5156" t="n">
        <v>-0.04788587195</v>
      </c>
      <c r="E5156" t="n">
        <v>-0.1724170914013991</v>
      </c>
      <c r="F5156" t="n">
        <v>-10.488996707</v>
      </c>
      <c r="G5156" t="n">
        <v>-10.66947095575702</v>
      </c>
    </row>
    <row r="5157">
      <c r="A5157" s="3" t="n">
        <v>45392.3218922801</v>
      </c>
      <c r="B5157" t="n">
        <v>-0.6943206266499999</v>
      </c>
      <c r="C5157" t="n">
        <v>-0.6539912471411441</v>
      </c>
      <c r="D5157" t="n">
        <v>-0.2370267305</v>
      </c>
      <c r="E5157" t="n">
        <v>-0.1661378408299539</v>
      </c>
      <c r="F5157" t="n">
        <v>-10.20408410455</v>
      </c>
      <c r="G5157" t="n">
        <v>-10.5523437341963</v>
      </c>
    </row>
    <row r="5158">
      <c r="A5158" s="3" t="n">
        <v>45392.32189283565</v>
      </c>
      <c r="B5158" t="n">
        <v>-0.6655871421499999</v>
      </c>
      <c r="C5158" t="n">
        <v>-0.5828120897748268</v>
      </c>
      <c r="D5158" t="n">
        <v>-0.12449542175</v>
      </c>
      <c r="E5158" t="n">
        <v>-0.2956358656241267</v>
      </c>
      <c r="F5158" t="n">
        <v>-10.627858871</v>
      </c>
      <c r="G5158" t="n">
        <v>-10.60563064720795</v>
      </c>
    </row>
    <row r="5159">
      <c r="A5159" s="3" t="n">
        <v>45392.32189340278</v>
      </c>
      <c r="B5159" t="n">
        <v>-0.6224967220500001</v>
      </c>
      <c r="C5159" t="n">
        <v>-0.525017409505829</v>
      </c>
      <c r="D5159" t="n">
        <v>-0.6224967220500001</v>
      </c>
      <c r="E5159" t="n">
        <v>-0.294999073435199</v>
      </c>
      <c r="F5159" t="n">
        <v>-11.22162210855</v>
      </c>
      <c r="G5159" t="n">
        <v>-10.71607124218406</v>
      </c>
    </row>
    <row r="5160">
      <c r="A5160" s="3" t="n">
        <v>45392.32189452546</v>
      </c>
      <c r="B5160" t="n">
        <v>0.2059004234</v>
      </c>
      <c r="C5160" t="n">
        <v>-0.463655348850584</v>
      </c>
      <c r="D5160" t="n">
        <v>-0.0023928226</v>
      </c>
      <c r="E5160" t="n">
        <v>-0.2650972260257583</v>
      </c>
      <c r="F5160" t="n">
        <v>-10.70926387265</v>
      </c>
      <c r="G5160" t="n">
        <v>-10.88211387392952</v>
      </c>
    </row>
    <row r="5161">
      <c r="A5161" s="3" t="n">
        <v>45392.32189456018</v>
      </c>
      <c r="B5161" t="n">
        <v>-0.32561019995</v>
      </c>
      <c r="C5161" t="n">
        <v>-0.3033164841946395</v>
      </c>
      <c r="D5161" t="n">
        <v>-0.29687671545</v>
      </c>
      <c r="E5161" t="n">
        <v>-0.2174703959354318</v>
      </c>
      <c r="F5161" t="n">
        <v>-10.54406104675</v>
      </c>
      <c r="G5161" t="n">
        <v>-10.93175685067882</v>
      </c>
    </row>
    <row r="5162">
      <c r="A5162" s="3" t="n">
        <v>45392.32189509259</v>
      </c>
      <c r="B5162" t="n">
        <v>-0.60333452795</v>
      </c>
      <c r="C5162" t="n">
        <v>-0.2379296509390449</v>
      </c>
      <c r="D5162" t="n">
        <v>-0.6679799647499999</v>
      </c>
      <c r="E5162" t="n">
        <v>-0.1826625718444061</v>
      </c>
      <c r="F5162" t="n">
        <v>-11.3317605947</v>
      </c>
      <c r="G5162" t="n">
        <v>-11.04612691773348</v>
      </c>
    </row>
    <row r="5163">
      <c r="A5163" s="3" t="n">
        <v>45392.3218956713</v>
      </c>
      <c r="B5163" t="n">
        <v>-0.4022295564</v>
      </c>
      <c r="C5163" t="n">
        <v>-0.2343358451742431</v>
      </c>
      <c r="D5163" t="n">
        <v>0.33039584515</v>
      </c>
      <c r="E5163" t="n">
        <v>-0.1419287651751752</v>
      </c>
      <c r="F5163" t="n">
        <v>-11.29344601315</v>
      </c>
      <c r="G5163" t="n">
        <v>-10.89196690549793</v>
      </c>
    </row>
    <row r="5164">
      <c r="A5164" s="3" t="n">
        <v>45392.32189622685</v>
      </c>
      <c r="B5164" t="n">
        <v>-0.3423697648</v>
      </c>
      <c r="C5164" t="n">
        <v>-0.189409135576574</v>
      </c>
      <c r="D5164" t="n">
        <v>0.1412549866</v>
      </c>
      <c r="E5164" t="n">
        <v>-0.07369624325163186</v>
      </c>
      <c r="F5164" t="n">
        <v>-10.6182875806</v>
      </c>
      <c r="G5164" t="n">
        <v>-10.85203687837952</v>
      </c>
    </row>
    <row r="5165">
      <c r="A5165" s="3" t="n">
        <v>45392.32189734954</v>
      </c>
      <c r="B5165" t="n">
        <v>0.52911780075</v>
      </c>
      <c r="C5165" t="n">
        <v>-0.1513362456593244</v>
      </c>
      <c r="D5165" t="n">
        <v>-0.28251977985</v>
      </c>
      <c r="E5165" t="n">
        <v>-0.1794444362103734</v>
      </c>
      <c r="F5165" t="n">
        <v>-10.615894758</v>
      </c>
      <c r="G5165" t="n">
        <v>-10.85286312864583</v>
      </c>
    </row>
    <row r="5166">
      <c r="A5166" s="3" t="n">
        <v>45392.32189737268</v>
      </c>
      <c r="B5166" t="n">
        <v>-0.39743410455</v>
      </c>
      <c r="C5166" t="n">
        <v>-0.1011031326013988</v>
      </c>
      <c r="D5166" t="n">
        <v>-0.32800302255</v>
      </c>
      <c r="E5166" t="n">
        <v>-0.2005903853072267</v>
      </c>
      <c r="F5166" t="n">
        <v>-11.0636075571</v>
      </c>
      <c r="G5166" t="n">
        <v>-10.76440028784863</v>
      </c>
    </row>
    <row r="5167">
      <c r="A5167" s="3" t="n">
        <v>45392.32189847222</v>
      </c>
      <c r="B5167" t="n">
        <v>-0.3016721673</v>
      </c>
      <c r="C5167" t="n">
        <v>-0.06872292300151528</v>
      </c>
      <c r="D5167" t="n">
        <v>-0.11253130875</v>
      </c>
      <c r="E5167" t="n">
        <v>-0.1987028452051288</v>
      </c>
      <c r="F5167" t="n">
        <v>-10.12268890955</v>
      </c>
      <c r="G5167" t="n">
        <v>-10.61253722620819</v>
      </c>
    </row>
    <row r="5168">
      <c r="A5168" s="3" t="n">
        <v>45392.32189850695</v>
      </c>
      <c r="B5168" t="n">
        <v>0.18196239075</v>
      </c>
      <c r="C5168" t="n">
        <v>-0.2418800850177163</v>
      </c>
      <c r="D5168" t="n">
        <v>-0.29448389285</v>
      </c>
      <c r="E5168" t="n">
        <v>-0.2538243789838002</v>
      </c>
      <c r="F5168" t="n">
        <v>-11.21683646335</v>
      </c>
      <c r="G5168" t="n">
        <v>-10.67940113754397</v>
      </c>
    </row>
    <row r="5169">
      <c r="A5169" s="3" t="n">
        <v>45392.32189905093</v>
      </c>
      <c r="B5169" t="n">
        <v>-0.25857194055</v>
      </c>
      <c r="C5169" t="n">
        <v>-0.3358850774836839</v>
      </c>
      <c r="D5169" t="n">
        <v>-0.5219393329499999</v>
      </c>
      <c r="E5169" t="n">
        <v>-0.1478706349835668</v>
      </c>
      <c r="F5169" t="n">
        <v>-10.4961751748</v>
      </c>
      <c r="G5169" t="n">
        <v>-10.76530601998453</v>
      </c>
    </row>
    <row r="5170">
      <c r="A5170" s="3" t="n">
        <v>45392.32189960648</v>
      </c>
      <c r="B5170" t="n">
        <v>-0.8307899680499999</v>
      </c>
      <c r="C5170" t="n">
        <v>-0.4396895649812367</v>
      </c>
      <c r="D5170" t="n">
        <v>0.04310022674999999</v>
      </c>
      <c r="E5170" t="n">
        <v>-0.07855012353379975</v>
      </c>
      <c r="F5170" t="n">
        <v>-10.6637708233</v>
      </c>
      <c r="G5170" t="n">
        <v>-10.82306103932637</v>
      </c>
    </row>
    <row r="5171">
      <c r="A5171" s="3" t="n">
        <v>45392.32190017361</v>
      </c>
      <c r="B5171" t="n">
        <v>-0.39504128195</v>
      </c>
      <c r="C5171" t="n">
        <v>-0.4831980821173673</v>
      </c>
      <c r="D5171" t="n">
        <v>0.2705458602</v>
      </c>
      <c r="E5171" t="n">
        <v>-0.006846939023892766</v>
      </c>
      <c r="F5171" t="n">
        <v>-10.9031903764</v>
      </c>
      <c r="G5171" t="n">
        <v>-10.86898057508441</v>
      </c>
    </row>
    <row r="5172">
      <c r="A5172" s="3" t="n">
        <v>45392.32190186343</v>
      </c>
      <c r="B5172" t="n">
        <v>-0.94091864755</v>
      </c>
      <c r="C5172" t="n">
        <v>-0.6213247473673678</v>
      </c>
      <c r="D5172" t="n">
        <v>0.138862164</v>
      </c>
      <c r="E5172" t="n">
        <v>0.076922745398252</v>
      </c>
      <c r="F5172" t="n">
        <v>-11.240774496</v>
      </c>
      <c r="G5172" t="n">
        <v>-10.90224251452998</v>
      </c>
    </row>
    <row r="5173">
      <c r="A5173" s="3" t="n">
        <v>45392.32190190972</v>
      </c>
      <c r="B5173" t="n">
        <v>-0.08379782425</v>
      </c>
      <c r="C5173" t="n">
        <v>-0.7368210018786734</v>
      </c>
      <c r="D5173" t="n">
        <v>-0.0047856452</v>
      </c>
      <c r="E5173" t="n">
        <v>0.05771828440815872</v>
      </c>
      <c r="F5173" t="n">
        <v>-10.6948971304</v>
      </c>
      <c r="G5173" t="n">
        <v>-10.83340243749292</v>
      </c>
    </row>
    <row r="5174">
      <c r="A5174" s="3" t="n">
        <v>45392.32190241898</v>
      </c>
      <c r="B5174" t="n">
        <v>-0.6679799647499999</v>
      </c>
      <c r="C5174" t="n">
        <v>-0.626162466107461</v>
      </c>
      <c r="D5174" t="n">
        <v>-0.25617911795</v>
      </c>
      <c r="E5174" t="n">
        <v>-0.0143137543369464</v>
      </c>
      <c r="F5174" t="n">
        <v>-10.98698820065</v>
      </c>
      <c r="G5174" t="n">
        <v>-10.84712735850271</v>
      </c>
    </row>
    <row r="5175">
      <c r="A5175" s="3" t="n">
        <v>45392.3219024537</v>
      </c>
      <c r="B5175" t="n">
        <v>-1.0606284241</v>
      </c>
      <c r="C5175" t="n">
        <v>-0.5402893352679502</v>
      </c>
      <c r="D5175" t="n">
        <v>0.15083608365</v>
      </c>
      <c r="E5175" t="n">
        <v>-0.1848554667966206</v>
      </c>
      <c r="F5175" t="n">
        <v>-10.70447822745</v>
      </c>
      <c r="G5175" t="n">
        <v>-10.74229061251087</v>
      </c>
    </row>
    <row r="5176">
      <c r="A5176" s="3" t="n">
        <v>45392.32190299768</v>
      </c>
      <c r="B5176" t="n">
        <v>-0.5458773656</v>
      </c>
      <c r="C5176" t="n">
        <v>-0.5259866219845002</v>
      </c>
      <c r="D5176" t="n">
        <v>-0.1699884711</v>
      </c>
      <c r="E5176" t="n">
        <v>-0.2859415692016325</v>
      </c>
      <c r="F5176" t="n">
        <v>-10.44111083505</v>
      </c>
      <c r="G5176" t="n">
        <v>-10.75358702751588</v>
      </c>
    </row>
    <row r="5177">
      <c r="A5177" s="3" t="n">
        <v>45392.32190356481</v>
      </c>
      <c r="B5177" t="n">
        <v>-0.3136362803</v>
      </c>
      <c r="C5177" t="n">
        <v>-0.4076787391980198</v>
      </c>
      <c r="D5177" t="n">
        <v>-0.8188160484</v>
      </c>
      <c r="E5177" t="n">
        <v>-0.3883614674439405</v>
      </c>
      <c r="F5177" t="n">
        <v>-10.9678358132</v>
      </c>
      <c r="G5177" t="n">
        <v>-10.77619572189677</v>
      </c>
    </row>
    <row r="5178">
      <c r="A5178" s="3" t="n">
        <v>45392.32190412037</v>
      </c>
      <c r="B5178" t="n">
        <v>0.02154521005</v>
      </c>
      <c r="C5178" t="n">
        <v>-0.4327548004345</v>
      </c>
      <c r="D5178" t="n">
        <v>-0.36152215225</v>
      </c>
      <c r="E5178" t="n">
        <v>-0.4220193075220292</v>
      </c>
      <c r="F5178" t="n">
        <v>-10.56561606345</v>
      </c>
      <c r="G5178" t="n">
        <v>-10.83946722188651</v>
      </c>
    </row>
    <row r="5179">
      <c r="A5179" s="3" t="n">
        <v>45392.32190467593</v>
      </c>
      <c r="B5179" t="n">
        <v>-0.51954651035</v>
      </c>
      <c r="C5179" t="n">
        <v>-0.3130454124930079</v>
      </c>
      <c r="D5179" t="n">
        <v>-0.4094080242</v>
      </c>
      <c r="E5179" t="n">
        <v>-0.4497507535540806</v>
      </c>
      <c r="F5179" t="n">
        <v>-10.9319238609</v>
      </c>
      <c r="G5179" t="n">
        <v>-10.85361584046681</v>
      </c>
    </row>
    <row r="5180">
      <c r="A5180" s="3" t="n">
        <v>45392.32190581018</v>
      </c>
      <c r="B5180" t="n">
        <v>-0.2992793447</v>
      </c>
      <c r="C5180" t="n">
        <v>-0.1801315189121216</v>
      </c>
      <c r="D5180" t="n">
        <v>-0.34715541</v>
      </c>
      <c r="E5180" t="n">
        <v>-0.501575058437647</v>
      </c>
      <c r="F5180" t="n">
        <v>-11.41795124155</v>
      </c>
      <c r="G5180" t="n">
        <v>-10.91865022866483</v>
      </c>
    </row>
    <row r="5181">
      <c r="A5181" s="3" t="n">
        <v>45392.32190584491</v>
      </c>
      <c r="B5181" t="n">
        <v>-0.17956956815</v>
      </c>
      <c r="C5181" t="n">
        <v>-0.1991455388738933</v>
      </c>
      <c r="D5181" t="n">
        <v>-0.5841821404999999</v>
      </c>
      <c r="E5181" t="n">
        <v>-0.3838299722082761</v>
      </c>
      <c r="F5181" t="n">
        <v>-10.73799735715</v>
      </c>
      <c r="G5181" t="n">
        <v>-10.93340612804677</v>
      </c>
    </row>
    <row r="5182">
      <c r="A5182" s="3" t="n">
        <v>45392.32190637731</v>
      </c>
      <c r="B5182" t="n">
        <v>-0.4764462836</v>
      </c>
      <c r="C5182" t="n">
        <v>-0.3081738390940568</v>
      </c>
      <c r="D5182" t="n">
        <v>-0.15562172885</v>
      </c>
      <c r="E5182" t="n">
        <v>-0.2200483104819353</v>
      </c>
      <c r="F5182" t="n">
        <v>-10.68532584</v>
      </c>
      <c r="G5182" t="n">
        <v>-10.9071865062674</v>
      </c>
    </row>
    <row r="5183">
      <c r="A5183" s="3" t="n">
        <v>45392.3219075</v>
      </c>
      <c r="B5183" t="n">
        <v>-0.07182390459999999</v>
      </c>
      <c r="C5183" t="n">
        <v>-0.2914969335596744</v>
      </c>
      <c r="D5183" t="n">
        <v>-0.34955803925</v>
      </c>
      <c r="E5183" t="n">
        <v>-0.2949338100651523</v>
      </c>
      <c r="F5183" t="n">
        <v>-10.87685952115</v>
      </c>
      <c r="G5183" t="n">
        <v>-10.85734211601425</v>
      </c>
    </row>
    <row r="5184">
      <c r="A5184" s="3" t="n">
        <v>45392.3219080787</v>
      </c>
      <c r="B5184" t="n">
        <v>-0.01197391965</v>
      </c>
      <c r="C5184" t="n">
        <v>-0.3236303767568773</v>
      </c>
      <c r="D5184" t="n">
        <v>-0.18674803595</v>
      </c>
      <c r="E5184" t="n">
        <v>-0.1743992233862476</v>
      </c>
      <c r="F5184" t="n">
        <v>-10.81460690695</v>
      </c>
      <c r="G5184" t="n">
        <v>-10.70020033355492</v>
      </c>
    </row>
    <row r="5185">
      <c r="A5185" s="3" t="n">
        <v>45392.32190863426</v>
      </c>
      <c r="B5185" t="n">
        <v>-0.6464347547</v>
      </c>
      <c r="C5185" t="n">
        <v>-0.4000321581609568</v>
      </c>
      <c r="D5185" t="n">
        <v>0.1412549866</v>
      </c>
      <c r="E5185" t="n">
        <v>-0.1181891971762241</v>
      </c>
      <c r="F5185" t="n">
        <v>-10.71644234045</v>
      </c>
      <c r="G5185" t="n">
        <v>-10.62825061123558</v>
      </c>
    </row>
    <row r="5186">
      <c r="A5186" s="3" t="n">
        <v>45392.32190920139</v>
      </c>
      <c r="B5186" t="n">
        <v>-0.6967134492499999</v>
      </c>
      <c r="C5186" t="n">
        <v>-0.3534149329748262</v>
      </c>
      <c r="D5186" t="n">
        <v>-0.1675956485</v>
      </c>
      <c r="E5186" t="n">
        <v>-0.1166545821775062</v>
      </c>
      <c r="F5186" t="n">
        <v>-10.74278300235</v>
      </c>
      <c r="G5186" t="n">
        <v>-10.69023776010586</v>
      </c>
    </row>
    <row r="5187">
      <c r="A5187" s="3" t="n">
        <v>45392.32190976852</v>
      </c>
      <c r="B5187" t="n">
        <v>0.0311263071</v>
      </c>
      <c r="C5187" t="n">
        <v>-0.3148126668321687</v>
      </c>
      <c r="D5187" t="n">
        <v>-0.6057371572</v>
      </c>
      <c r="E5187" t="n">
        <v>-0.1608707096883455</v>
      </c>
      <c r="F5187" t="n">
        <v>-10.30464149365</v>
      </c>
      <c r="G5187" t="n">
        <v>-10.68130266755236</v>
      </c>
    </row>
    <row r="5188">
      <c r="A5188" s="3" t="n">
        <v>45392.32191033565</v>
      </c>
      <c r="B5188" t="n">
        <v>-0.7876897413</v>
      </c>
      <c r="C5188" t="n">
        <v>-0.3020269440086256</v>
      </c>
      <c r="D5188" t="n">
        <v>0.4812319287999999</v>
      </c>
      <c r="E5188" t="n">
        <v>-0.1660823383912592</v>
      </c>
      <c r="F5188" t="n">
        <v>-10.6230732258</v>
      </c>
      <c r="G5188" t="n">
        <v>-10.67607389435644</v>
      </c>
    </row>
    <row r="5189">
      <c r="A5189" s="3" t="n">
        <v>45392.3219108912</v>
      </c>
      <c r="B5189" t="n">
        <v>-0.0311263071</v>
      </c>
      <c r="C5189" t="n">
        <v>-0.2842454302194647</v>
      </c>
      <c r="D5189" t="n">
        <v>-0.50038431625</v>
      </c>
      <c r="E5189" t="n">
        <v>-0.1912795769043129</v>
      </c>
      <c r="F5189" t="n">
        <v>-10.97741691025</v>
      </c>
      <c r="G5189" t="n">
        <v>-10.6782114240259</v>
      </c>
    </row>
    <row r="5190">
      <c r="A5190" s="3" t="n">
        <v>45392.32191145833</v>
      </c>
      <c r="B5190" t="n">
        <v>0.138862164</v>
      </c>
      <c r="C5190" t="n">
        <v>-0.2362045034747092</v>
      </c>
      <c r="D5190" t="n">
        <v>-0.42616758905</v>
      </c>
      <c r="E5190" t="n">
        <v>-0.2933248794040801</v>
      </c>
      <c r="F5190" t="n">
        <v>-10.7930616969</v>
      </c>
      <c r="G5190" t="n">
        <v>-10.7031468775604</v>
      </c>
    </row>
    <row r="5191">
      <c r="A5191" s="3" t="n">
        <v>45392.32191202547</v>
      </c>
      <c r="B5191" t="n">
        <v>-0.5099654133</v>
      </c>
      <c r="C5191" t="n">
        <v>-0.4275680883947565</v>
      </c>
      <c r="D5191" t="n">
        <v>-0.1436478092</v>
      </c>
      <c r="E5191" t="n">
        <v>-0.2983245107361314</v>
      </c>
      <c r="F5191" t="n">
        <v>-10.64701125845</v>
      </c>
      <c r="G5191" t="n">
        <v>-10.71910257142229</v>
      </c>
    </row>
    <row r="5192">
      <c r="A5192" s="3" t="n">
        <v>45392.32191314815</v>
      </c>
      <c r="B5192" t="n">
        <v>-0.4477127990999999</v>
      </c>
      <c r="C5192" t="n">
        <v>-0.6164479391832185</v>
      </c>
      <c r="D5192" t="n">
        <v>-0.25378629535</v>
      </c>
      <c r="E5192" t="n">
        <v>-0.3388069334192317</v>
      </c>
      <c r="F5192" t="n">
        <v>-10.7284162601</v>
      </c>
      <c r="G5192" t="n">
        <v>-10.80653877711891</v>
      </c>
    </row>
    <row r="5193">
      <c r="A5193" s="3" t="n">
        <v>45392.32191319444</v>
      </c>
      <c r="B5193" t="n">
        <v>-0.8738803881499999</v>
      </c>
      <c r="C5193" t="n">
        <v>-0.6370243025037314</v>
      </c>
      <c r="D5193" t="n">
        <v>-0.3136362803</v>
      </c>
      <c r="E5193" t="n">
        <v>-0.3416143098601409</v>
      </c>
      <c r="F5193" t="n">
        <v>-10.5943397413</v>
      </c>
      <c r="G5193" t="n">
        <v>-10.70714812791635</v>
      </c>
    </row>
    <row r="5194">
      <c r="A5194" s="3" t="n">
        <v>45392.32191371528</v>
      </c>
      <c r="B5194" t="n">
        <v>-0.8882471304</v>
      </c>
      <c r="C5194" t="n">
        <v>-0.7457622435903284</v>
      </c>
      <c r="D5194" t="n">
        <v>-0.6368536576499999</v>
      </c>
      <c r="E5194" t="n">
        <v>-0.2789353235487187</v>
      </c>
      <c r="F5194" t="n">
        <v>-10.77390930945</v>
      </c>
      <c r="G5194" t="n">
        <v>-10.63583455772486</v>
      </c>
    </row>
    <row r="5195">
      <c r="A5195" s="3" t="n">
        <v>45392.32191428241</v>
      </c>
      <c r="B5195" t="n">
        <v>-1.2521719119</v>
      </c>
      <c r="C5195" t="n">
        <v>-0.7737447078593263</v>
      </c>
      <c r="D5195" t="n">
        <v>-0.09097629205</v>
      </c>
      <c r="E5195" t="n">
        <v>-0.2149893592040798</v>
      </c>
      <c r="F5195" t="n">
        <v>-10.7236306149</v>
      </c>
      <c r="G5195" t="n">
        <v>-10.61567638287777</v>
      </c>
    </row>
    <row r="5196">
      <c r="A5196" s="3" t="n">
        <v>45392.32191484953</v>
      </c>
      <c r="B5196" t="n">
        <v>-0.277724328</v>
      </c>
      <c r="C5196" t="n">
        <v>-0.7474807847100254</v>
      </c>
      <c r="D5196" t="n">
        <v>-0.1436478092</v>
      </c>
      <c r="E5196" t="n">
        <v>-0.132950445639977</v>
      </c>
      <c r="F5196" t="n">
        <v>-10.81460690695</v>
      </c>
      <c r="G5196" t="n">
        <v>-10.68760900642276</v>
      </c>
    </row>
    <row r="5197">
      <c r="A5197" s="3" t="n">
        <v>45392.32191540509</v>
      </c>
      <c r="B5197" t="n">
        <v>-0.29209107025</v>
      </c>
      <c r="C5197" t="n">
        <v>-0.5572283915300715</v>
      </c>
      <c r="D5197" t="n">
        <v>0.2729386828</v>
      </c>
      <c r="E5197" t="n">
        <v>-0.02356551710594407</v>
      </c>
      <c r="F5197" t="n">
        <v>-10.223236492</v>
      </c>
      <c r="G5197" t="n">
        <v>-10.73703385950236</v>
      </c>
    </row>
    <row r="5198">
      <c r="A5198" s="3" t="n">
        <v>45392.32191597222</v>
      </c>
      <c r="B5198" t="n">
        <v>-0.52672497815</v>
      </c>
      <c r="C5198" t="n">
        <v>-0.4428589188178335</v>
      </c>
      <c r="D5198" t="n">
        <v>-0.4668651865499999</v>
      </c>
      <c r="E5198" t="n">
        <v>0.0102865815075758</v>
      </c>
      <c r="F5198" t="n">
        <v>-10.81699972955</v>
      </c>
      <c r="G5198" t="n">
        <v>-10.74968023188674</v>
      </c>
    </row>
    <row r="5199">
      <c r="A5199" s="3" t="n">
        <v>45392.32191652778</v>
      </c>
      <c r="B5199" t="n">
        <v>-0.7062847396499999</v>
      </c>
      <c r="C5199" t="n">
        <v>-0.4415810826057122</v>
      </c>
      <c r="D5199" t="n">
        <v>0.4788391062</v>
      </c>
      <c r="E5199" t="n">
        <v>0.084020245472611</v>
      </c>
      <c r="F5199" t="n">
        <v>-10.8577071337</v>
      </c>
      <c r="G5199" t="n">
        <v>-10.77880691961903</v>
      </c>
    </row>
    <row r="5200">
      <c r="A5200" s="3" t="n">
        <v>45392.32191710648</v>
      </c>
      <c r="B5200" t="n">
        <v>-0.46447236395</v>
      </c>
      <c r="C5200" t="n">
        <v>-0.4390184838062949</v>
      </c>
      <c r="D5200" t="n">
        <v>0.06703825939999999</v>
      </c>
      <c r="E5200" t="n">
        <v>-0.03257647975582761</v>
      </c>
      <c r="F5200" t="n">
        <v>-11.1976840759</v>
      </c>
      <c r="G5200" t="n">
        <v>-10.84647643925155</v>
      </c>
    </row>
    <row r="5201">
      <c r="A5201" s="3" t="n">
        <v>45392.32191766204</v>
      </c>
      <c r="B5201" t="n">
        <v>0.25617911795</v>
      </c>
      <c r="C5201" t="n">
        <v>-0.4390303706547798</v>
      </c>
      <c r="D5201" t="n">
        <v>-0.1628100033</v>
      </c>
      <c r="E5201" t="n">
        <v>-0.02268781050128209</v>
      </c>
      <c r="F5201" t="n">
        <v>-10.6877186626</v>
      </c>
      <c r="G5201" t="n">
        <v>-10.82809980582113</v>
      </c>
    </row>
    <row r="5202">
      <c r="A5202" s="3" t="n">
        <v>45392.32191822917</v>
      </c>
      <c r="B5202" t="n">
        <v>-1.07260234375</v>
      </c>
      <c r="C5202" t="n">
        <v>-0.4081629453991853</v>
      </c>
      <c r="D5202" t="n">
        <v>-0.28730542505</v>
      </c>
      <c r="E5202" t="n">
        <v>-0.05053055858193488</v>
      </c>
      <c r="F5202" t="n">
        <v>-10.60870648355</v>
      </c>
      <c r="G5202" t="n">
        <v>-10.82306092502975</v>
      </c>
    </row>
    <row r="5203">
      <c r="A5203" s="3" t="n">
        <v>45392.32191878472</v>
      </c>
      <c r="B5203" t="n">
        <v>-0.6105228023999999</v>
      </c>
      <c r="C5203" t="n">
        <v>-0.3821183346044299</v>
      </c>
      <c r="D5203" t="n">
        <v>0.1029502117</v>
      </c>
      <c r="E5203" t="n">
        <v>-0.05147304851083928</v>
      </c>
      <c r="F5203" t="n">
        <v>-10.94150495795</v>
      </c>
      <c r="G5203" t="n">
        <v>-10.62584843917206</v>
      </c>
    </row>
    <row r="5204">
      <c r="A5204" s="3" t="n">
        <v>45392.32191936343</v>
      </c>
      <c r="B5204" t="n">
        <v>-0.09336911464999999</v>
      </c>
      <c r="C5204" t="n">
        <v>-0.4317505674714464</v>
      </c>
      <c r="D5204" t="n">
        <v>-0.42616758905</v>
      </c>
      <c r="E5204" t="n">
        <v>-0.2552415427757583</v>
      </c>
      <c r="F5204" t="n">
        <v>-10.66856627515</v>
      </c>
      <c r="G5204" t="n">
        <v>-10.62124939463395</v>
      </c>
    </row>
    <row r="5205">
      <c r="A5205" s="3" t="n">
        <v>45392.32191991898</v>
      </c>
      <c r="B5205" t="n">
        <v>0.02393803265</v>
      </c>
      <c r="C5205" t="n">
        <v>-0.4435537279710968</v>
      </c>
      <c r="D5205" t="n">
        <v>0.25378629535</v>
      </c>
      <c r="E5205" t="n">
        <v>-0.2442525171007</v>
      </c>
      <c r="F5205" t="n">
        <v>-10.2830962836</v>
      </c>
      <c r="G5205" t="n">
        <v>-10.63798079679677</v>
      </c>
    </row>
    <row r="5206">
      <c r="A5206" s="3" t="n">
        <v>45392.32192048611</v>
      </c>
      <c r="B5206" t="n">
        <v>-0.7924851931499999</v>
      </c>
      <c r="C5206" t="n">
        <v>-0.4141253428805373</v>
      </c>
      <c r="D5206" t="n">
        <v>-0.34715541</v>
      </c>
      <c r="E5206" t="n">
        <v>-0.2271736989315857</v>
      </c>
      <c r="F5206" t="n">
        <v>-10.6230732258</v>
      </c>
      <c r="G5206" t="n">
        <v>-10.73483723848033</v>
      </c>
    </row>
    <row r="5207">
      <c r="A5207" s="3" t="n">
        <v>45392.32192105324</v>
      </c>
      <c r="B5207" t="n">
        <v>-0.55545846265</v>
      </c>
      <c r="C5207" t="n">
        <v>-0.3085460346075765</v>
      </c>
      <c r="D5207" t="n">
        <v>-0.5171438811</v>
      </c>
      <c r="E5207" t="n">
        <v>-0.1858356517508163</v>
      </c>
      <c r="F5207" t="n">
        <v>-10.60631366095</v>
      </c>
      <c r="G5207" t="n">
        <v>-10.81907524187346</v>
      </c>
    </row>
    <row r="5208">
      <c r="A5208" s="3" t="n">
        <v>45392.32192162037</v>
      </c>
      <c r="B5208" t="n">
        <v>-0.46447236395</v>
      </c>
      <c r="C5208" t="n">
        <v>-0.3289773783765744</v>
      </c>
      <c r="D5208" t="n">
        <v>-0.5075725906999999</v>
      </c>
      <c r="E5208" t="n">
        <v>-0.2862415749699309</v>
      </c>
      <c r="F5208" t="n">
        <v>-11.48498950095</v>
      </c>
      <c r="G5208" t="n">
        <v>-10.81993397523919</v>
      </c>
    </row>
    <row r="5209">
      <c r="A5209" s="3" t="n">
        <v>45392.32192217593</v>
      </c>
      <c r="B5209" t="n">
        <v>0.07901217904999999</v>
      </c>
      <c r="C5209" t="n">
        <v>-0.3583213668428915</v>
      </c>
      <c r="D5209" t="n">
        <v>0.18435521335</v>
      </c>
      <c r="E5209" t="n">
        <v>-0.2285579681562943</v>
      </c>
      <c r="F5209" t="n">
        <v>-10.8624927789</v>
      </c>
      <c r="G5209" t="n">
        <v>-10.88807078517311</v>
      </c>
    </row>
    <row r="5210">
      <c r="A5210" s="3" t="n">
        <v>45392.32192274305</v>
      </c>
      <c r="B5210" t="n">
        <v>-0.28730542505</v>
      </c>
      <c r="C5210" t="n">
        <v>-0.3019304776613062</v>
      </c>
      <c r="D5210" t="n">
        <v>-0.09336911464999999</v>
      </c>
      <c r="E5210" t="n">
        <v>-0.1786824435038466</v>
      </c>
      <c r="F5210" t="n">
        <v>-10.8265808266</v>
      </c>
      <c r="G5210" t="n">
        <v>-10.91599767842544</v>
      </c>
    </row>
    <row r="5211">
      <c r="A5211" s="3" t="n">
        <v>45392.32192331018</v>
      </c>
      <c r="B5211" t="n">
        <v>-0.5793964953</v>
      </c>
      <c r="C5211" t="n">
        <v>-0.3109095286948726</v>
      </c>
      <c r="D5211" t="n">
        <v>-0.1364693414</v>
      </c>
      <c r="E5211" t="n">
        <v>-0.1079231204822847</v>
      </c>
      <c r="F5211" t="n">
        <v>-10.8624927789</v>
      </c>
      <c r="G5211" t="n">
        <v>-10.83691632706099</v>
      </c>
    </row>
    <row r="5212">
      <c r="A5212" s="3" t="n">
        <v>45392.32192387732</v>
      </c>
      <c r="B5212" t="n">
        <v>-0.12210259915</v>
      </c>
      <c r="C5212" t="n">
        <v>-0.4409781222163183</v>
      </c>
      <c r="D5212" t="n">
        <v>-0.5746108501</v>
      </c>
      <c r="E5212" t="n">
        <v>-0.09664997626911448</v>
      </c>
      <c r="F5212" t="n">
        <v>-10.5225158367</v>
      </c>
      <c r="G5212" t="n">
        <v>-10.83098881290807</v>
      </c>
    </row>
    <row r="5213">
      <c r="A5213" s="3" t="n">
        <v>45392.32192501157</v>
      </c>
      <c r="B5213" t="n">
        <v>-0.53151062335</v>
      </c>
      <c r="C5213" t="n">
        <v>-0.5463680867085097</v>
      </c>
      <c r="D5213" t="n">
        <v>0.32561019995</v>
      </c>
      <c r="E5213" t="n">
        <v>-0.1497419678249421</v>
      </c>
      <c r="F5213" t="n">
        <v>-10.8624927789</v>
      </c>
      <c r="G5213" t="n">
        <v>-10.76546836690364</v>
      </c>
    </row>
    <row r="5214">
      <c r="A5214" s="3" t="n">
        <v>45392.32192505787</v>
      </c>
      <c r="B5214" t="n">
        <v>-0.6153084475999999</v>
      </c>
      <c r="C5214" t="n">
        <v>-0.6248243955765751</v>
      </c>
      <c r="D5214" t="n">
        <v>-0.0311263071</v>
      </c>
      <c r="E5214" t="n">
        <v>-0.2685371885399774</v>
      </c>
      <c r="F5214" t="n">
        <v>-10.77630213205</v>
      </c>
      <c r="G5214" t="n">
        <v>-10.76483239765038</v>
      </c>
    </row>
    <row r="5215">
      <c r="A5215" s="3" t="n">
        <v>45392.32192556713</v>
      </c>
      <c r="B5215" t="n">
        <v>-1.10851429605</v>
      </c>
      <c r="C5215" t="n">
        <v>-0.5901606995234282</v>
      </c>
      <c r="D5215" t="n">
        <v>-0.6464347547</v>
      </c>
      <c r="E5215" t="n">
        <v>-0.2444395978083923</v>
      </c>
      <c r="F5215" t="n">
        <v>-10.8624927789</v>
      </c>
      <c r="G5215" t="n">
        <v>-10.84376390614595</v>
      </c>
    </row>
    <row r="5216">
      <c r="A5216" s="3" t="n">
        <v>45392.32192724537</v>
      </c>
      <c r="B5216" t="n">
        <v>-0.4932058484499999</v>
      </c>
      <c r="C5216" t="n">
        <v>-0.5572448731026822</v>
      </c>
      <c r="D5216" t="n">
        <v>-0.2346339079</v>
      </c>
      <c r="E5216" t="n">
        <v>-0.1736503747910261</v>
      </c>
      <c r="F5216" t="n">
        <v>-11.12106471945</v>
      </c>
      <c r="G5216" t="n">
        <v>-10.83753053423779</v>
      </c>
    </row>
    <row r="5217">
      <c r="A5217" s="3" t="n">
        <v>45392.32192728009</v>
      </c>
      <c r="B5217" t="n">
        <v>-0.3112434577</v>
      </c>
      <c r="C5217" t="n">
        <v>-0.5370145542290224</v>
      </c>
      <c r="D5217" t="n">
        <v>-0.2992793447</v>
      </c>
      <c r="E5217" t="n">
        <v>-0.2314848531431242</v>
      </c>
      <c r="F5217" t="n">
        <v>-10.63983279065</v>
      </c>
      <c r="G5217" t="n">
        <v>-10.89083840924956</v>
      </c>
    </row>
    <row r="5218">
      <c r="A5218" s="3" t="n">
        <v>45392.32192731481</v>
      </c>
      <c r="B5218" t="n">
        <v>-0.3064578125</v>
      </c>
      <c r="C5218" t="n">
        <v>-0.4231255387888123</v>
      </c>
      <c r="D5218" t="n">
        <v>-0.2465980209</v>
      </c>
      <c r="E5218" t="n">
        <v>-0.30361171236422</v>
      </c>
      <c r="F5218" t="n">
        <v>-10.6182875806</v>
      </c>
      <c r="G5218" t="n">
        <v>-10.84676595259012</v>
      </c>
    </row>
    <row r="5219">
      <c r="A5219" s="3" t="n">
        <v>45392.32192782407</v>
      </c>
      <c r="B5219" t="n">
        <v>-0.39743410455</v>
      </c>
      <c r="C5219" t="n">
        <v>-0.3930269183182994</v>
      </c>
      <c r="D5219" t="n">
        <v>0.02154521005</v>
      </c>
      <c r="E5219" t="n">
        <v>-0.3385644188508168</v>
      </c>
      <c r="F5219" t="n">
        <v>-11.31500102985</v>
      </c>
      <c r="G5219" t="n">
        <v>-10.81458141880376</v>
      </c>
    </row>
    <row r="5220">
      <c r="A5220" s="3" t="n">
        <v>45392.3219283912</v>
      </c>
      <c r="B5220" t="n">
        <v>-0.39025563675</v>
      </c>
      <c r="C5220" t="n">
        <v>-0.3354714608750592</v>
      </c>
      <c r="D5220" t="n">
        <v>-0.19392650375</v>
      </c>
      <c r="E5220" t="n">
        <v>-0.3429284695381128</v>
      </c>
      <c r="F5220" t="n">
        <v>-10.4961751748</v>
      </c>
      <c r="G5220" t="n">
        <v>-10.83917633698849</v>
      </c>
    </row>
    <row r="5221">
      <c r="A5221" s="3" t="n">
        <v>45392.32192894676</v>
      </c>
      <c r="B5221" t="n">
        <v>-0.3423697648</v>
      </c>
      <c r="C5221" t="n">
        <v>-0.4066829413255256</v>
      </c>
      <c r="D5221" t="n">
        <v>-0.8810686625999998</v>
      </c>
      <c r="E5221" t="n">
        <v>-0.3273296097240102</v>
      </c>
      <c r="F5221" t="n">
        <v>-11.02290015295</v>
      </c>
      <c r="G5221" t="n">
        <v>-10.9013692654935</v>
      </c>
    </row>
    <row r="5222">
      <c r="A5222" s="3" t="n">
        <v>45392.32193008102</v>
      </c>
      <c r="B5222" t="n">
        <v>-0.4477127990999999</v>
      </c>
      <c r="C5222" t="n">
        <v>-0.4247208224334511</v>
      </c>
      <c r="D5222" t="n">
        <v>-0.1412549866</v>
      </c>
      <c r="E5222" t="n">
        <v>-0.2770457261074599</v>
      </c>
      <c r="F5222" t="n">
        <v>-10.70208540485</v>
      </c>
      <c r="G5222" t="n">
        <v>-10.94758921848767</v>
      </c>
    </row>
    <row r="5223">
      <c r="A5223" s="3" t="n">
        <v>45392.32193063657</v>
      </c>
      <c r="B5223" t="n">
        <v>-0.5698153982499999</v>
      </c>
      <c r="C5223" t="n">
        <v>-0.3445122320834508</v>
      </c>
      <c r="D5223" t="n">
        <v>-0.6967134492499999</v>
      </c>
      <c r="E5223" t="n">
        <v>-0.2734744139174832</v>
      </c>
      <c r="F5223" t="n">
        <v>-10.91037865085</v>
      </c>
      <c r="G5223" t="n">
        <v>-10.92662724123045</v>
      </c>
    </row>
    <row r="5224">
      <c r="A5224" s="3" t="n">
        <v>45392.3219312037</v>
      </c>
      <c r="B5224" t="n">
        <v>-0.1316836962</v>
      </c>
      <c r="C5224" t="n">
        <v>-0.2194501962692313</v>
      </c>
      <c r="D5224" t="n">
        <v>0.0335191297</v>
      </c>
      <c r="E5224" t="n">
        <v>-0.3595311965660849</v>
      </c>
      <c r="F5224" t="n">
        <v>-11.22640775375</v>
      </c>
      <c r="G5224" t="n">
        <v>-10.80766032413278</v>
      </c>
    </row>
    <row r="5225">
      <c r="A5225" s="3" t="n">
        <v>45392.32193177084</v>
      </c>
      <c r="B5225" t="n">
        <v>-0.26335758575</v>
      </c>
      <c r="C5225" t="n">
        <v>-0.0788514094242426</v>
      </c>
      <c r="D5225" t="n">
        <v>0.2370267305</v>
      </c>
      <c r="E5225" t="n">
        <v>-0.2837703677479029</v>
      </c>
      <c r="F5225" t="n">
        <v>-10.8313664718</v>
      </c>
      <c r="G5225" t="n">
        <v>-10.68567414751996</v>
      </c>
    </row>
    <row r="5226">
      <c r="A5226" s="3" t="n">
        <v>45392.32193233796</v>
      </c>
      <c r="B5226" t="n">
        <v>0.0047856452</v>
      </c>
      <c r="C5226" t="n">
        <v>-0.08216169099335684</v>
      </c>
      <c r="D5226" t="n">
        <v>-0.39504128195</v>
      </c>
      <c r="E5226" t="n">
        <v>-0.1601815696474363</v>
      </c>
      <c r="F5226" t="n">
        <v>-10.350134543</v>
      </c>
      <c r="G5226" t="n">
        <v>-10.51914056607276</v>
      </c>
    </row>
    <row r="5227">
      <c r="A5227" s="3" t="n">
        <v>45392.32193290509</v>
      </c>
      <c r="B5227" t="n">
        <v>0.25378629535</v>
      </c>
      <c r="C5227" t="n">
        <v>-0.1232265692522148</v>
      </c>
      <c r="D5227" t="n">
        <v>-0.5817893178999999</v>
      </c>
      <c r="E5227" t="n">
        <v>-0.2522667217864809</v>
      </c>
      <c r="F5227" t="n">
        <v>-10.4818182392</v>
      </c>
      <c r="G5227" t="n">
        <v>-10.54789238375061</v>
      </c>
    </row>
    <row r="5228">
      <c r="A5228" s="3" t="n">
        <v>45392.3219340162</v>
      </c>
      <c r="B5228" t="n">
        <v>-0.01675956485</v>
      </c>
      <c r="C5228" t="n">
        <v>-0.1706475739891613</v>
      </c>
      <c r="D5228" t="n">
        <v>-0.56263693045</v>
      </c>
      <c r="E5228" t="n">
        <v>-0.2499499750167839</v>
      </c>
      <c r="F5228" t="n">
        <v>-10.12747455475</v>
      </c>
      <c r="G5228" t="n">
        <v>-10.42726203936343</v>
      </c>
    </row>
    <row r="5229">
      <c r="A5229" s="3" t="n">
        <v>45392.32193405092</v>
      </c>
      <c r="B5229" t="n">
        <v>-0.31603890955</v>
      </c>
      <c r="C5229" t="n">
        <v>-0.2662486044574599</v>
      </c>
      <c r="D5229" t="n">
        <v>0.2681530376</v>
      </c>
      <c r="E5229" t="n">
        <v>-0.3332231777807702</v>
      </c>
      <c r="F5229" t="n">
        <v>-10.16817215225</v>
      </c>
      <c r="G5229" t="n">
        <v>-10.44073466201413</v>
      </c>
    </row>
    <row r="5230">
      <c r="A5230" s="3" t="n">
        <v>45392.32193459491</v>
      </c>
      <c r="B5230" t="n">
        <v>-0.9552853897999999</v>
      </c>
      <c r="C5230" t="n">
        <v>-0.3158130137101407</v>
      </c>
      <c r="D5230" t="n">
        <v>-0.14605043845</v>
      </c>
      <c r="E5230" t="n">
        <v>-0.2561629335486021</v>
      </c>
      <c r="F5230" t="n">
        <v>-11.04684799225</v>
      </c>
      <c r="G5230" t="n">
        <v>-10.60960661515155</v>
      </c>
    </row>
    <row r="5231">
      <c r="A5231" s="3" t="n">
        <v>45392.32193516204</v>
      </c>
      <c r="B5231" t="n">
        <v>-0.4070152016</v>
      </c>
      <c r="C5231" t="n">
        <v>-0.4414271936364814</v>
      </c>
      <c r="D5231" t="n">
        <v>-0.6009417053499999</v>
      </c>
      <c r="E5231" t="n">
        <v>-0.1072537080379956</v>
      </c>
      <c r="F5231" t="n">
        <v>-11.0707860249</v>
      </c>
      <c r="G5231" t="n">
        <v>-10.76999471879141</v>
      </c>
    </row>
    <row r="5232">
      <c r="A5232" s="3" t="n">
        <v>45392.32193571759</v>
      </c>
      <c r="B5232" t="n">
        <v>-0.1675956485</v>
      </c>
      <c r="C5232" t="n">
        <v>-0.4780155990525654</v>
      </c>
      <c r="D5232" t="n">
        <v>-0.01915238745</v>
      </c>
      <c r="E5232" t="n">
        <v>-0.02688277076888114</v>
      </c>
      <c r="F5232" t="n">
        <v>-10.26394389615</v>
      </c>
      <c r="G5232" t="n">
        <v>-10.73914873558173</v>
      </c>
    </row>
    <row r="5233">
      <c r="A5233" s="3" t="n">
        <v>45392.32193627315</v>
      </c>
      <c r="B5233" t="n">
        <v>-0.2992793447</v>
      </c>
      <c r="C5233" t="n">
        <v>-0.3957701057773904</v>
      </c>
      <c r="D5233" t="n">
        <v>0.0742167272</v>
      </c>
      <c r="E5233" t="n">
        <v>-0.0005234556604894816</v>
      </c>
      <c r="F5233" t="n">
        <v>-11.2048625437</v>
      </c>
      <c r="G5233" t="n">
        <v>-10.84777009411588</v>
      </c>
    </row>
    <row r="5234">
      <c r="A5234" s="3" t="n">
        <v>45392.32193685185</v>
      </c>
      <c r="B5234" t="n">
        <v>-0.3782817171</v>
      </c>
      <c r="C5234" t="n">
        <v>-0.2797766152502338</v>
      </c>
      <c r="D5234" t="n">
        <v>0.25139347275</v>
      </c>
      <c r="E5234" t="n">
        <v>-0.07812514584114241</v>
      </c>
      <c r="F5234" t="n">
        <v>-10.91277147345</v>
      </c>
      <c r="G5234" t="n">
        <v>-10.85241346288325</v>
      </c>
    </row>
    <row r="5235">
      <c r="A5235" s="3" t="n">
        <v>45392.32193741898</v>
      </c>
      <c r="B5235" t="n">
        <v>-0.52433215555</v>
      </c>
      <c r="C5235" t="n">
        <v>-0.257302676584383</v>
      </c>
      <c r="D5235" t="n">
        <v>-0.09336911464999999</v>
      </c>
      <c r="E5235" t="n">
        <v>0.01284408267773898</v>
      </c>
      <c r="F5235" t="n">
        <v>-10.51054191705</v>
      </c>
      <c r="G5235" t="n">
        <v>-10.72009011707882</v>
      </c>
    </row>
    <row r="5236">
      <c r="A5236" s="3" t="n">
        <v>45392.32193797454</v>
      </c>
      <c r="B5236" t="n">
        <v>-0.1005573891</v>
      </c>
      <c r="C5236" t="n">
        <v>-0.3590984695625884</v>
      </c>
      <c r="D5236" t="n">
        <v>-0.09097629205</v>
      </c>
      <c r="E5236" t="n">
        <v>-0.01263370831888114</v>
      </c>
      <c r="F5236" t="n">
        <v>-10.33098215555</v>
      </c>
      <c r="G5236" t="n">
        <v>-10.75250998760586</v>
      </c>
    </row>
    <row r="5237">
      <c r="A5237" s="3" t="n">
        <v>45392.32193854167</v>
      </c>
      <c r="B5237" t="n">
        <v>-0.2322410853</v>
      </c>
      <c r="C5237" t="n">
        <v>-0.4726526644840339</v>
      </c>
      <c r="D5237" t="n">
        <v>-0.12210259915</v>
      </c>
      <c r="E5237" t="n">
        <v>-0.1328010599575761</v>
      </c>
      <c r="F5237" t="n">
        <v>-11.3724581922</v>
      </c>
      <c r="G5237" t="n">
        <v>-10.8052382873167</v>
      </c>
    </row>
    <row r="5238">
      <c r="A5238" s="3" t="n">
        <v>45392.3219391088</v>
      </c>
      <c r="B5238" t="n">
        <v>-0.4932058484499999</v>
      </c>
      <c r="C5238" t="n">
        <v>-0.4621554343057122</v>
      </c>
      <c r="D5238" t="n">
        <v>-0.28969824765</v>
      </c>
      <c r="E5238" t="n">
        <v>-0.1901505548914924</v>
      </c>
      <c r="F5238" t="n">
        <v>-10.5943397413</v>
      </c>
      <c r="G5238" t="n">
        <v>-10.61460636078021</v>
      </c>
    </row>
    <row r="5239">
      <c r="A5239" s="3" t="n">
        <v>45392.32193966435</v>
      </c>
      <c r="B5239" t="n">
        <v>-0.86430909775</v>
      </c>
      <c r="C5239" t="n">
        <v>-0.4884028987417262</v>
      </c>
      <c r="D5239" t="n">
        <v>0.03591195229999999</v>
      </c>
      <c r="E5239" t="n">
        <v>-0.1534069575247091</v>
      </c>
      <c r="F5239" t="n">
        <v>-10.46984431955</v>
      </c>
      <c r="G5239" t="n">
        <v>-10.65323770398301</v>
      </c>
    </row>
    <row r="5240">
      <c r="A5240" s="3" t="n">
        <v>45392.32194023148</v>
      </c>
      <c r="B5240" t="n">
        <v>-0.5363060752</v>
      </c>
      <c r="C5240" t="n">
        <v>-0.5452775826566448</v>
      </c>
      <c r="D5240" t="n">
        <v>-0.474053461</v>
      </c>
      <c r="E5240" t="n">
        <v>-0.2059575945693479</v>
      </c>
      <c r="F5240" t="n">
        <v>-10.91037865085</v>
      </c>
      <c r="G5240" t="n">
        <v>-10.62997637590166</v>
      </c>
    </row>
    <row r="5241">
      <c r="A5241" s="3" t="n">
        <v>45392.32194079861</v>
      </c>
      <c r="B5241" t="n">
        <v>-0.5961560601499999</v>
      </c>
      <c r="C5241" t="n">
        <v>-0.5893114756364818</v>
      </c>
      <c r="D5241" t="n">
        <v>-0.0383047749</v>
      </c>
      <c r="E5241" t="n">
        <v>-0.1284958948889281</v>
      </c>
      <c r="F5241" t="n">
        <v>-10.40280606015</v>
      </c>
      <c r="G5241" t="n">
        <v>-10.6027690484505</v>
      </c>
    </row>
    <row r="5242">
      <c r="A5242" s="3" t="n">
        <v>45392.32194136574</v>
      </c>
      <c r="B5242" t="n">
        <v>-0.1628100033</v>
      </c>
      <c r="C5242" t="n">
        <v>-0.516039501438463</v>
      </c>
      <c r="D5242" t="n">
        <v>0.0383047749</v>
      </c>
      <c r="E5242" t="n">
        <v>-0.06294820057027992</v>
      </c>
      <c r="F5242" t="n">
        <v>-10.20169128195</v>
      </c>
      <c r="G5242" t="n">
        <v>-10.47732706781192</v>
      </c>
    </row>
    <row r="5243">
      <c r="A5243" s="3" t="n">
        <v>45392.32194193287</v>
      </c>
      <c r="B5243" t="n">
        <v>-0.6967134492499999</v>
      </c>
      <c r="C5243" t="n">
        <v>-0.4848419189662018</v>
      </c>
      <c r="D5243" t="n">
        <v>0.1029502117</v>
      </c>
      <c r="E5243" t="n">
        <v>0.06006568553135219</v>
      </c>
      <c r="F5243" t="n">
        <v>-11.01332886255</v>
      </c>
      <c r="G5243" t="n">
        <v>-10.62074493507171</v>
      </c>
    </row>
    <row r="5244">
      <c r="A5244" s="3" t="n">
        <v>45392.3219425</v>
      </c>
      <c r="B5244" t="n">
        <v>-0.55545846265</v>
      </c>
      <c r="C5244" t="n">
        <v>-0.4504571295252926</v>
      </c>
      <c r="D5244" t="n">
        <v>-0.48602738065</v>
      </c>
      <c r="E5244" t="n">
        <v>0.1234029517962707</v>
      </c>
      <c r="F5244" t="n">
        <v>-10.40998452795</v>
      </c>
      <c r="G5244" t="n">
        <v>-10.71551333752229</v>
      </c>
    </row>
    <row r="5245">
      <c r="A5245" s="3" t="n">
        <v>45392.32194305555</v>
      </c>
      <c r="B5245" t="n">
        <v>-0.2681530376</v>
      </c>
      <c r="C5245" t="n">
        <v>-0.492648309537414</v>
      </c>
      <c r="D5245" t="n">
        <v>0.7206514818999999</v>
      </c>
      <c r="E5245" t="n">
        <v>0.09053163247937088</v>
      </c>
      <c r="F5245" t="n">
        <v>-10.8960119086</v>
      </c>
      <c r="G5245" t="n">
        <v>-10.7769697157484</v>
      </c>
    </row>
    <row r="5246">
      <c r="A5246" s="3" t="n">
        <v>45392.32194362269</v>
      </c>
      <c r="B5246" t="n">
        <v>-0.3806745397</v>
      </c>
      <c r="C5246" t="n">
        <v>-0.4451325071838007</v>
      </c>
      <c r="D5246" t="n">
        <v>-0.02154521005</v>
      </c>
      <c r="E5246" t="n">
        <v>-0.04195938646666678</v>
      </c>
      <c r="F5246" t="n">
        <v>-10.71404951785</v>
      </c>
      <c r="G5246" t="n">
        <v>-10.86364116276029</v>
      </c>
    </row>
    <row r="5247">
      <c r="A5247" s="3" t="n">
        <v>45392.32194418982</v>
      </c>
      <c r="B5247" t="n">
        <v>-0.7326254015499999</v>
      </c>
      <c r="C5247" t="n">
        <v>-0.3586005706263413</v>
      </c>
      <c r="D5247" t="n">
        <v>0.12449542175</v>
      </c>
      <c r="E5247" t="n">
        <v>-0.2011983747479026</v>
      </c>
      <c r="F5247" t="n">
        <v>-11.2695079805</v>
      </c>
      <c r="G5247" t="n">
        <v>-10.90608324671273</v>
      </c>
    </row>
    <row r="5248">
      <c r="A5248" s="3" t="n">
        <v>45392.32194474537</v>
      </c>
      <c r="B5248" t="n">
        <v>-0.3040649899</v>
      </c>
      <c r="C5248" t="n">
        <v>-0.3252546688836839</v>
      </c>
      <c r="D5248" t="n">
        <v>-0.474053461</v>
      </c>
      <c r="E5248" t="n">
        <v>-0.2691508699523317</v>
      </c>
      <c r="F5248" t="n">
        <v>-10.85051885925</v>
      </c>
      <c r="G5248" t="n">
        <v>-10.80539302208092</v>
      </c>
    </row>
    <row r="5249">
      <c r="A5249" s="3" t="n">
        <v>45392.32194586805</v>
      </c>
      <c r="B5249" t="n">
        <v>-0.2681530376</v>
      </c>
      <c r="C5249" t="n">
        <v>-0.2695959638501172</v>
      </c>
      <c r="D5249" t="n">
        <v>-0.8858543077999999</v>
      </c>
      <c r="E5249" t="n">
        <v>-0.3408187368066443</v>
      </c>
      <c r="F5249" t="n">
        <v>-10.71165669525</v>
      </c>
      <c r="G5249" t="n">
        <v>-10.86690632002381</v>
      </c>
    </row>
    <row r="5250">
      <c r="A5250" s="3" t="n">
        <v>45392.32194590278</v>
      </c>
      <c r="B5250" t="n">
        <v>0.0335191297</v>
      </c>
      <c r="C5250" t="n">
        <v>-0.3209017735465044</v>
      </c>
      <c r="D5250" t="n">
        <v>-0.335191297</v>
      </c>
      <c r="E5250" t="n">
        <v>-0.3857724432659684</v>
      </c>
      <c r="F5250" t="n">
        <v>-10.60870648355</v>
      </c>
      <c r="G5250" t="n">
        <v>-10.80206774479525</v>
      </c>
    </row>
    <row r="5251">
      <c r="A5251" s="3" t="n">
        <v>45392.32194700232</v>
      </c>
      <c r="B5251" t="n">
        <v>-0.2346339079</v>
      </c>
      <c r="C5251" t="n">
        <v>-0.2988190493517491</v>
      </c>
      <c r="D5251" t="n">
        <v>-0.4141936694</v>
      </c>
      <c r="E5251" t="n">
        <v>-0.3156707601368307</v>
      </c>
      <c r="F5251" t="n">
        <v>-10.85051885925</v>
      </c>
      <c r="G5251" t="n">
        <v>-10.74739267647381</v>
      </c>
    </row>
    <row r="5252">
      <c r="A5252" s="3" t="n">
        <v>45392.32194702546</v>
      </c>
      <c r="B5252" t="n">
        <v>-0.87148756555</v>
      </c>
      <c r="C5252" t="n">
        <v>-0.4838752667318195</v>
      </c>
      <c r="D5252" t="n">
        <v>0.11253130875</v>
      </c>
      <c r="E5252" t="n">
        <v>-0.3420235603378797</v>
      </c>
      <c r="F5252" t="n">
        <v>-10.5823756283</v>
      </c>
      <c r="G5252" t="n">
        <v>-10.69406694832998</v>
      </c>
    </row>
    <row r="5253">
      <c r="A5253" s="3" t="n">
        <v>45392.32194869213</v>
      </c>
      <c r="B5253" t="n">
        <v>-0.15083608365</v>
      </c>
      <c r="C5253" t="n">
        <v>-0.6077931248014004</v>
      </c>
      <c r="D5253" t="n">
        <v>-0.2465980209</v>
      </c>
      <c r="E5253" t="n">
        <v>-0.258790955733334</v>
      </c>
      <c r="F5253" t="n">
        <v>-11.03248125</v>
      </c>
      <c r="G5253" t="n">
        <v>-10.67808985814082</v>
      </c>
    </row>
    <row r="5254">
      <c r="A5254" s="3" t="n">
        <v>45392.32194875</v>
      </c>
      <c r="B5254" t="n">
        <v>-1.0151451814</v>
      </c>
      <c r="C5254" t="n">
        <v>-0.6859204651376475</v>
      </c>
      <c r="D5254" t="n">
        <v>0.1436478092</v>
      </c>
      <c r="E5254" t="n">
        <v>-0.2119292500769236</v>
      </c>
      <c r="F5254" t="n">
        <v>-10.5536421438</v>
      </c>
      <c r="G5254" t="n">
        <v>-10.72248047087183</v>
      </c>
    </row>
    <row r="5255">
      <c r="A5255" s="3" t="n">
        <v>45392.32194878472</v>
      </c>
      <c r="B5255" t="n">
        <v>-0.6799538843999999</v>
      </c>
      <c r="C5255" t="n">
        <v>-0.7843123676149205</v>
      </c>
      <c r="D5255" t="n">
        <v>-0.7972708383499999</v>
      </c>
      <c r="E5255" t="n">
        <v>-0.2166734513224948</v>
      </c>
      <c r="F5255" t="n">
        <v>-10.57279453125</v>
      </c>
      <c r="G5255" t="n">
        <v>-10.72178794765096</v>
      </c>
    </row>
    <row r="5256">
      <c r="A5256" s="3" t="n">
        <v>45392.32194925926</v>
      </c>
      <c r="B5256" t="n">
        <v>-1.3623005914</v>
      </c>
      <c r="C5256" t="n">
        <v>-0.7015361036955731</v>
      </c>
      <c r="D5256" t="n">
        <v>-0.5027869455</v>
      </c>
      <c r="E5256" t="n">
        <v>-0.1879438300482522</v>
      </c>
      <c r="F5256" t="n">
        <v>-10.78108777725</v>
      </c>
      <c r="G5256" t="n">
        <v>-10.66335553796075</v>
      </c>
    </row>
    <row r="5257">
      <c r="A5257" s="3" t="n">
        <v>45392.32194982639</v>
      </c>
      <c r="B5257" t="n">
        <v>-0.01197391965</v>
      </c>
      <c r="C5257" t="n">
        <v>-0.6514142698269249</v>
      </c>
      <c r="D5257" t="n">
        <v>0.01915238745</v>
      </c>
      <c r="E5257" t="n">
        <v>-0.2777677607156185</v>
      </c>
      <c r="F5257" t="n">
        <v>-10.49857780405</v>
      </c>
      <c r="G5257" t="n">
        <v>-10.65815972791005</v>
      </c>
    </row>
    <row r="5258">
      <c r="A5258" s="3" t="n">
        <v>45392.32195039352</v>
      </c>
      <c r="B5258" t="n">
        <v>-0.6751682392</v>
      </c>
      <c r="C5258" t="n">
        <v>-0.702874562834967</v>
      </c>
      <c r="D5258" t="n">
        <v>-0.01675956485</v>
      </c>
      <c r="E5258" t="n">
        <v>-0.1994276000728444</v>
      </c>
      <c r="F5258" t="n">
        <v>-11.0013549429</v>
      </c>
      <c r="G5258" t="n">
        <v>-10.58194155259642</v>
      </c>
    </row>
    <row r="5259">
      <c r="A5259" s="3" t="n">
        <v>45392.32195096065</v>
      </c>
      <c r="B5259" t="n">
        <v>-0.7493849664</v>
      </c>
      <c r="C5259" t="n">
        <v>-0.6566922591474377</v>
      </c>
      <c r="D5259" t="n">
        <v>0.01197391965</v>
      </c>
      <c r="E5259" t="n">
        <v>-0.22494806942739</v>
      </c>
      <c r="F5259" t="n">
        <v>-10.4578703999</v>
      </c>
      <c r="G5259" t="n">
        <v>-10.62082432550399</v>
      </c>
    </row>
    <row r="5260">
      <c r="A5260" s="3" t="n">
        <v>45392.32195207176</v>
      </c>
      <c r="B5260" t="n">
        <v>-0.36391497485</v>
      </c>
      <c r="C5260" t="n">
        <v>-0.6455249078857827</v>
      </c>
      <c r="D5260" t="n">
        <v>-0.3112434577</v>
      </c>
      <c r="E5260" t="n">
        <v>-0.1181518221814688</v>
      </c>
      <c r="F5260" t="n">
        <v>-10.5177301915</v>
      </c>
      <c r="G5260" t="n">
        <v>-10.69834843113896</v>
      </c>
    </row>
    <row r="5261">
      <c r="A5261" s="3" t="n">
        <v>45392.32195212963</v>
      </c>
      <c r="B5261" t="n">
        <v>-1.03669039145</v>
      </c>
      <c r="C5261" t="n">
        <v>-0.6589354446124727</v>
      </c>
      <c r="D5261" t="n">
        <v>-0.49799149365</v>
      </c>
      <c r="E5261" t="n">
        <v>-0.1410332282977859</v>
      </c>
      <c r="F5261" t="n">
        <v>-10.7523640994</v>
      </c>
      <c r="G5261" t="n">
        <v>-10.83713394782555</v>
      </c>
    </row>
    <row r="5262">
      <c r="A5262" s="3" t="n">
        <v>45392.32195321759</v>
      </c>
      <c r="B5262" t="n">
        <v>-0.87148756555</v>
      </c>
      <c r="C5262" t="n">
        <v>-0.9054200832653871</v>
      </c>
      <c r="D5262" t="n">
        <v>0.1364693414</v>
      </c>
      <c r="E5262" t="n">
        <v>-0.1843467554001171</v>
      </c>
      <c r="F5262" t="n">
        <v>-10.697289953</v>
      </c>
      <c r="G5262" t="n">
        <v>-10.8800894064766</v>
      </c>
    </row>
    <row r="5263">
      <c r="A5263" s="3" t="n">
        <v>45392.32195377315</v>
      </c>
      <c r="B5263" t="n">
        <v>-0.7972708383499999</v>
      </c>
      <c r="C5263" t="n">
        <v>-0.8399788219593263</v>
      </c>
      <c r="D5263" t="n">
        <v>-0.41898912125</v>
      </c>
      <c r="E5263" t="n">
        <v>-0.1370552487336834</v>
      </c>
      <c r="F5263" t="n">
        <v>-11.1617721236</v>
      </c>
      <c r="G5263" t="n">
        <v>-10.91338641212521</v>
      </c>
    </row>
    <row r="5264">
      <c r="A5264" s="3" t="n">
        <v>45392.32195434028</v>
      </c>
      <c r="B5264" t="n">
        <v>-0.5458773656</v>
      </c>
      <c r="C5264" t="n">
        <v>-0.8462357846898625</v>
      </c>
      <c r="D5264" t="n">
        <v>0.1316836962</v>
      </c>
      <c r="E5264" t="n">
        <v>-0.09231388253508185</v>
      </c>
      <c r="F5264" t="n">
        <v>-11.36287709515</v>
      </c>
      <c r="G5264" t="n">
        <v>-11.00543711526297</v>
      </c>
    </row>
    <row r="5265">
      <c r="A5265" s="3" t="n">
        <v>45392.32195490741</v>
      </c>
      <c r="B5265" t="n">
        <v>-1.1252738609</v>
      </c>
      <c r="C5265" t="n">
        <v>-0.7724015396991862</v>
      </c>
      <c r="D5265" t="n">
        <v>-0.05027869455</v>
      </c>
      <c r="E5265" t="n">
        <v>-0.1053400168692311</v>
      </c>
      <c r="F5265" t="n">
        <v>-11.0300884274</v>
      </c>
      <c r="G5265" t="n">
        <v>-10.93575906112637</v>
      </c>
    </row>
    <row r="5266">
      <c r="A5266" s="3" t="n">
        <v>45392.32195547454</v>
      </c>
      <c r="B5266" t="n">
        <v>-0.97204495465</v>
      </c>
      <c r="C5266" t="n">
        <v>-0.615544607276342</v>
      </c>
      <c r="D5266" t="n">
        <v>-0.1029502117</v>
      </c>
      <c r="E5266" t="n">
        <v>-0.0854722925930072</v>
      </c>
      <c r="F5266" t="n">
        <v>-10.3142225907</v>
      </c>
      <c r="G5266" t="n">
        <v>-10.8831150894618</v>
      </c>
    </row>
    <row r="5267">
      <c r="A5267" s="3" t="n">
        <v>45392.32195603009</v>
      </c>
      <c r="B5267" t="n">
        <v>-0.07901217904999999</v>
      </c>
      <c r="C5267" t="n">
        <v>-0.5639721207060622</v>
      </c>
      <c r="D5267" t="n">
        <v>-0.04549304934999999</v>
      </c>
      <c r="E5267" t="n">
        <v>-0.1372956373849654</v>
      </c>
      <c r="F5267" t="n">
        <v>-10.9558717002</v>
      </c>
      <c r="G5267" t="n">
        <v>-10.70415959133266</v>
      </c>
    </row>
    <row r="5268">
      <c r="A5268" s="3" t="n">
        <v>45392.32195659722</v>
      </c>
      <c r="B5268" t="n">
        <v>-0.5770036727</v>
      </c>
      <c r="C5268" t="n">
        <v>-0.4655638052341504</v>
      </c>
      <c r="D5268" t="n">
        <v>-0.32561019995</v>
      </c>
      <c r="E5268" t="n">
        <v>-0.1408279515681822</v>
      </c>
      <c r="F5268" t="n">
        <v>-10.57997299905</v>
      </c>
      <c r="G5268" t="n">
        <v>-10.53747996166437</v>
      </c>
    </row>
    <row r="5269">
      <c r="A5269" s="3" t="n">
        <v>45392.32195716435</v>
      </c>
      <c r="B5269" t="n">
        <v>-0.1340765188</v>
      </c>
      <c r="C5269" t="n">
        <v>-0.4117141413840337</v>
      </c>
      <c r="D5269" t="n">
        <v>-0.4405343312999999</v>
      </c>
      <c r="E5269" t="n">
        <v>-0.258680430901749</v>
      </c>
      <c r="F5269" t="n">
        <v>-10.3453488978</v>
      </c>
      <c r="G5269" t="n">
        <v>-10.4712628320421</v>
      </c>
    </row>
    <row r="5270">
      <c r="A5270" s="3" t="n">
        <v>45392.32195773148</v>
      </c>
      <c r="B5270" t="n">
        <v>-0.49799149365</v>
      </c>
      <c r="C5270" t="n">
        <v>-0.3141260641762246</v>
      </c>
      <c r="D5270" t="n">
        <v>0.15322890625</v>
      </c>
      <c r="E5270" t="n">
        <v>-0.2914061134653855</v>
      </c>
      <c r="F5270" t="n">
        <v>-10.68532584</v>
      </c>
      <c r="G5270" t="n">
        <v>-10.50178366422707</v>
      </c>
    </row>
    <row r="5271">
      <c r="A5271" s="3" t="n">
        <v>45392.32195828704</v>
      </c>
      <c r="B5271" t="n">
        <v>-0.474053461</v>
      </c>
      <c r="C5271" t="n">
        <v>-0.3409638477954555</v>
      </c>
      <c r="D5271" t="n">
        <v>-0.3112434577</v>
      </c>
      <c r="E5271" t="n">
        <v>-0.1718022213041963</v>
      </c>
      <c r="F5271" t="n">
        <v>-10.0460695531</v>
      </c>
      <c r="G5271" t="n">
        <v>-10.49572729206471</v>
      </c>
    </row>
    <row r="5272">
      <c r="A5272" s="3" t="n">
        <v>45392.32195885417</v>
      </c>
      <c r="B5272" t="n">
        <v>-0.22505281085</v>
      </c>
      <c r="C5272" t="n">
        <v>-0.3962094162662015</v>
      </c>
      <c r="D5272" t="n">
        <v>-0.38786281415</v>
      </c>
      <c r="E5272" t="n">
        <v>-0.1676395612614224</v>
      </c>
      <c r="F5272" t="n">
        <v>-10.8026329873</v>
      </c>
      <c r="G5272" t="n">
        <v>-10.47421282780551</v>
      </c>
    </row>
    <row r="5273">
      <c r="A5273" s="3" t="n">
        <v>45392.32195940972</v>
      </c>
      <c r="B5273" t="n">
        <v>-0.5434845429999999</v>
      </c>
      <c r="C5273" t="n">
        <v>-0.3813871334073437</v>
      </c>
      <c r="D5273" t="n">
        <v>-0.25139347275</v>
      </c>
      <c r="E5273" t="n">
        <v>-0.07613581316923097</v>
      </c>
      <c r="F5273" t="n">
        <v>-10.67574474295</v>
      </c>
      <c r="G5273" t="n">
        <v>-10.54814349342486</v>
      </c>
    </row>
    <row r="5274">
      <c r="A5274" s="3" t="n">
        <v>45392.32196054398</v>
      </c>
      <c r="B5274" t="n">
        <v>-0.32800302255</v>
      </c>
      <c r="C5274" t="n">
        <v>-0.4229588943167844</v>
      </c>
      <c r="D5274" t="n">
        <v>0.1005573891</v>
      </c>
      <c r="E5274" t="n">
        <v>-0.0859527041463872</v>
      </c>
      <c r="F5274" t="n">
        <v>-10.53927540155</v>
      </c>
      <c r="G5274" t="n">
        <v>-10.70195277505213</v>
      </c>
    </row>
    <row r="5275">
      <c r="A5275" s="3" t="n">
        <v>45392.32196056713</v>
      </c>
      <c r="B5275" t="n">
        <v>-0.404622379</v>
      </c>
      <c r="C5275" t="n">
        <v>-0.4247338293888123</v>
      </c>
      <c r="D5275" t="n">
        <v>0.4165864919999999</v>
      </c>
      <c r="E5275" t="n">
        <v>-0.1825304449516322</v>
      </c>
      <c r="F5275" t="n">
        <v>-10.4554775773</v>
      </c>
      <c r="G5275" t="n">
        <v>-10.6731725203752</v>
      </c>
    </row>
    <row r="5276">
      <c r="A5276" s="3" t="n">
        <v>45392.32196111111</v>
      </c>
      <c r="B5276" t="n">
        <v>-0.34955803925</v>
      </c>
      <c r="C5276" t="n">
        <v>-0.3795328764810033</v>
      </c>
      <c r="D5276" t="n">
        <v>-0.6751682392</v>
      </c>
      <c r="E5276" t="n">
        <v>-0.175079333994173</v>
      </c>
      <c r="F5276" t="n">
        <v>-11.04206234705</v>
      </c>
      <c r="G5276" t="n">
        <v>-10.79551153065411</v>
      </c>
    </row>
    <row r="5277">
      <c r="A5277" s="3" t="n">
        <v>45392.32196223379</v>
      </c>
      <c r="B5277" t="n">
        <v>-0.60333452795</v>
      </c>
      <c r="C5277" t="n">
        <v>-0.4680062782858987</v>
      </c>
      <c r="D5277" t="n">
        <v>-0.02154521005</v>
      </c>
      <c r="E5277" t="n">
        <v>-0.2260379334181824</v>
      </c>
      <c r="F5277" t="n">
        <v>-10.7930616969</v>
      </c>
      <c r="G5277" t="n">
        <v>-10.77396357748523</v>
      </c>
    </row>
    <row r="5278">
      <c r="A5278" s="3" t="n">
        <v>45392.32196226852</v>
      </c>
      <c r="B5278" t="n">
        <v>-0.4165864919999999</v>
      </c>
      <c r="C5278" t="n">
        <v>-0.4792687700540805</v>
      </c>
      <c r="D5278" t="n">
        <v>-0.6105228023999999</v>
      </c>
      <c r="E5278" t="n">
        <v>-0.3605594775379963</v>
      </c>
      <c r="F5278" t="n">
        <v>-11.04684799225</v>
      </c>
      <c r="G5278" t="n">
        <v>-10.84232356299945</v>
      </c>
    </row>
    <row r="5279">
      <c r="A5279" s="3" t="n">
        <v>45392.32196280092</v>
      </c>
      <c r="B5279" t="n">
        <v>-0.4955986710499999</v>
      </c>
      <c r="C5279" t="n">
        <v>-0.5643720217202812</v>
      </c>
      <c r="D5279" t="n">
        <v>-0.45968671875</v>
      </c>
      <c r="E5279" t="n">
        <v>-0.4208335943856655</v>
      </c>
      <c r="F5279" t="n">
        <v>-10.2567556217</v>
      </c>
      <c r="G5279" t="n">
        <v>-10.83928711327264</v>
      </c>
    </row>
    <row r="5280">
      <c r="A5280" s="3" t="n">
        <v>45392.32196335648</v>
      </c>
      <c r="B5280" t="n">
        <v>-0.2465980209</v>
      </c>
      <c r="C5280" t="n">
        <v>-0.4927575085282064</v>
      </c>
      <c r="D5280" t="n">
        <v>-0.22505281085</v>
      </c>
      <c r="E5280" t="n">
        <v>-0.3928450038178333</v>
      </c>
      <c r="F5280" t="n">
        <v>-11.25992688345</v>
      </c>
      <c r="G5280" t="n">
        <v>-10.77309117424373</v>
      </c>
    </row>
    <row r="5281">
      <c r="A5281" s="3" t="n">
        <v>45392.32196393519</v>
      </c>
      <c r="B5281" t="n">
        <v>-1.03429756885</v>
      </c>
      <c r="C5281" t="n">
        <v>-0.4649197894988358</v>
      </c>
      <c r="D5281" t="n">
        <v>-0.34955803925</v>
      </c>
      <c r="E5281" t="n">
        <v>-0.2959437349998843</v>
      </c>
      <c r="F5281" t="n">
        <v>-10.6589851781</v>
      </c>
      <c r="G5281" t="n">
        <v>-10.68621253031903</v>
      </c>
    </row>
    <row r="5282">
      <c r="A5282" s="3" t="n">
        <v>45392.32196450231</v>
      </c>
      <c r="B5282" t="n">
        <v>-0.2992793447</v>
      </c>
      <c r="C5282" t="n">
        <v>-0.4466935704203975</v>
      </c>
      <c r="D5282" t="n">
        <v>-0.35673650705</v>
      </c>
      <c r="E5282" t="n">
        <v>-0.1661773188825179</v>
      </c>
      <c r="F5282" t="n">
        <v>-10.70687105005</v>
      </c>
      <c r="G5282" t="n">
        <v>-10.66800210703348</v>
      </c>
    </row>
    <row r="5283">
      <c r="A5283" s="3" t="n">
        <v>45392.32196506944</v>
      </c>
      <c r="B5283" t="n">
        <v>-0.39743410455</v>
      </c>
      <c r="C5283" t="n">
        <v>-0.3571881158551292</v>
      </c>
      <c r="D5283" t="n">
        <v>0.208293246</v>
      </c>
      <c r="E5283" t="n">
        <v>-0.0314033163883451</v>
      </c>
      <c r="F5283" t="n">
        <v>-10.40998452795</v>
      </c>
      <c r="G5283" t="n">
        <v>-10.65686817610353</v>
      </c>
    </row>
    <row r="5284">
      <c r="A5284" s="3" t="n">
        <v>45392.32196619213</v>
      </c>
      <c r="B5284" t="n">
        <v>0.14844326105</v>
      </c>
      <c r="C5284" t="n">
        <v>-0.2907363581312362</v>
      </c>
      <c r="D5284" t="n">
        <v>0.01197391965</v>
      </c>
      <c r="E5284" t="n">
        <v>0.1069464101453383</v>
      </c>
      <c r="F5284" t="n">
        <v>-10.61349212875</v>
      </c>
      <c r="G5284" t="n">
        <v>-10.68648128739141</v>
      </c>
    </row>
    <row r="5285">
      <c r="A5285" s="3" t="n">
        <v>45392.32196622685</v>
      </c>
      <c r="B5285" t="n">
        <v>-0.5482701882</v>
      </c>
      <c r="C5285" t="n">
        <v>-0.2058852448088583</v>
      </c>
      <c r="D5285" t="n">
        <v>0.0287334845</v>
      </c>
      <c r="E5285" t="n">
        <v>0.2389122361222618</v>
      </c>
      <c r="F5285" t="n">
        <v>-10.8289736492</v>
      </c>
      <c r="G5285" t="n">
        <v>-10.61985669031868</v>
      </c>
    </row>
    <row r="5286">
      <c r="A5286" s="3" t="n">
        <v>45392.32196675926</v>
      </c>
      <c r="B5286" t="n">
        <v>-0.2681530376</v>
      </c>
      <c r="C5286" t="n">
        <v>-0.1014881979143359</v>
      </c>
      <c r="D5286" t="n">
        <v>0.7685373538499999</v>
      </c>
      <c r="E5286" t="n">
        <v>0.3083454668987188</v>
      </c>
      <c r="F5286" t="n">
        <v>-10.71165669525</v>
      </c>
      <c r="G5286" t="n">
        <v>-10.75387130606926</v>
      </c>
    </row>
    <row r="5287">
      <c r="A5287" s="3" t="n">
        <v>45392.32196731481</v>
      </c>
      <c r="B5287" t="n">
        <v>0.2106860686</v>
      </c>
      <c r="C5287" t="n">
        <v>-0.1624310642858979</v>
      </c>
      <c r="D5287" t="n">
        <v>-0.1053430343</v>
      </c>
      <c r="E5287" t="n">
        <v>0.3232516206173668</v>
      </c>
      <c r="F5287" t="n">
        <v>-10.84573321405</v>
      </c>
      <c r="G5287" t="n">
        <v>-10.84360649684082</v>
      </c>
    </row>
    <row r="5288">
      <c r="A5288" s="3" t="n">
        <v>45392.32196788194</v>
      </c>
      <c r="B5288" t="n">
        <v>-0.39504128195</v>
      </c>
      <c r="C5288" t="n">
        <v>-0.2628492858213294</v>
      </c>
      <c r="D5288" t="n">
        <v>0.60333452795</v>
      </c>
      <c r="E5288" t="n">
        <v>0.1645143716388116</v>
      </c>
      <c r="F5288" t="n">
        <v>-10.7571497446</v>
      </c>
      <c r="G5288" t="n">
        <v>-10.92650572106402</v>
      </c>
    </row>
    <row r="5289">
      <c r="A5289" s="3" t="n">
        <v>45392.32196844908</v>
      </c>
      <c r="B5289" t="n">
        <v>-0.1340765188</v>
      </c>
      <c r="C5289" t="n">
        <v>-0.3484486991151524</v>
      </c>
      <c r="D5289" t="n">
        <v>0.0957717439</v>
      </c>
      <c r="E5289" t="n">
        <v>0.02889807163286719</v>
      </c>
      <c r="F5289" t="n">
        <v>-11.03248125</v>
      </c>
      <c r="G5289" t="n">
        <v>-10.95072682072322</v>
      </c>
    </row>
    <row r="5290">
      <c r="A5290" s="3" t="n">
        <v>45392.32196957176</v>
      </c>
      <c r="B5290" t="n">
        <v>-0.4333460568499999</v>
      </c>
      <c r="C5290" t="n">
        <v>-0.3250640678400941</v>
      </c>
      <c r="D5290" t="n">
        <v>-0.29448389285</v>
      </c>
      <c r="E5290" t="n">
        <v>-0.1020809630452217</v>
      </c>
      <c r="F5290" t="n">
        <v>-11.11388625165</v>
      </c>
      <c r="G5290" t="n">
        <v>-10.89798750281821</v>
      </c>
    </row>
    <row r="5291">
      <c r="A5291" s="3" t="n">
        <v>45392.32196959491</v>
      </c>
      <c r="B5291" t="n">
        <v>-0.5123582359</v>
      </c>
      <c r="C5291" t="n">
        <v>-0.4057628306748263</v>
      </c>
      <c r="D5291" t="n">
        <v>-0.21548152045</v>
      </c>
      <c r="E5291" t="n">
        <v>-0.2192905010317023</v>
      </c>
      <c r="F5291" t="n">
        <v>-10.8696712467</v>
      </c>
      <c r="G5291" t="n">
        <v>-10.81885679817322</v>
      </c>
    </row>
    <row r="5292">
      <c r="A5292" s="3" t="n">
        <v>45392.32197013889</v>
      </c>
      <c r="B5292" t="n">
        <v>-0.6751682392</v>
      </c>
      <c r="C5292" t="n">
        <v>-0.3608864344493017</v>
      </c>
      <c r="D5292" t="n">
        <v>-0.6631943195500001</v>
      </c>
      <c r="E5292" t="n">
        <v>-0.2326687603928911</v>
      </c>
      <c r="F5292" t="n">
        <v>-10.7571497446</v>
      </c>
      <c r="G5292" t="n">
        <v>-10.77111299692194</v>
      </c>
    </row>
    <row r="5293">
      <c r="A5293" s="3" t="n">
        <v>45392.32197070602</v>
      </c>
      <c r="B5293" t="n">
        <v>-0.04069759749999999</v>
      </c>
      <c r="C5293" t="n">
        <v>-0.2737978962115392</v>
      </c>
      <c r="D5293" t="n">
        <v>-0.18196239075</v>
      </c>
      <c r="E5293" t="n">
        <v>-0.2391478014561779</v>
      </c>
      <c r="F5293" t="n">
        <v>-10.7212377923</v>
      </c>
      <c r="G5293" t="n">
        <v>-10.84359835892147</v>
      </c>
    </row>
    <row r="5294">
      <c r="A5294" s="3" t="n">
        <v>45392.32197127315</v>
      </c>
      <c r="B5294" t="n">
        <v>-0.138862164</v>
      </c>
      <c r="C5294" t="n">
        <v>-0.1481220189696973</v>
      </c>
      <c r="D5294" t="n">
        <v>0.0766095498</v>
      </c>
      <c r="E5294" t="n">
        <v>-0.2268647780269238</v>
      </c>
      <c r="F5294" t="n">
        <v>-10.4459062869</v>
      </c>
      <c r="G5294" t="n">
        <v>-10.79718277583243</v>
      </c>
    </row>
    <row r="5295">
      <c r="A5295" s="3" t="n">
        <v>45392.32197182871</v>
      </c>
      <c r="B5295" t="n">
        <v>-0.1029502117</v>
      </c>
      <c r="C5295" t="n">
        <v>-0.0245166935779721</v>
      </c>
      <c r="D5295" t="n">
        <v>-0.0742167272</v>
      </c>
      <c r="E5295" t="n">
        <v>-0.2103280001487186</v>
      </c>
      <c r="F5295" t="n">
        <v>-10.76912366425</v>
      </c>
      <c r="G5295" t="n">
        <v>-10.80427094930259</v>
      </c>
    </row>
    <row r="5296">
      <c r="A5296" s="3" t="n">
        <v>45392.32197239583</v>
      </c>
      <c r="B5296" t="n">
        <v>0.28969824765</v>
      </c>
      <c r="C5296" t="n">
        <v>-0.003621579843473138</v>
      </c>
      <c r="D5296" t="n">
        <v>-0.3016721673</v>
      </c>
      <c r="E5296" t="n">
        <v>-0.2058797128524481</v>
      </c>
      <c r="F5296" t="n">
        <v>-11.28148190015</v>
      </c>
      <c r="G5296" t="n">
        <v>-10.8977899296808</v>
      </c>
    </row>
    <row r="5297">
      <c r="A5297" s="3" t="n">
        <v>45392.32197296296</v>
      </c>
      <c r="B5297" t="n">
        <v>-0.28251977985</v>
      </c>
      <c r="C5297" t="n">
        <v>-0.09015292205850836</v>
      </c>
      <c r="D5297" t="n">
        <v>-0.0047856452</v>
      </c>
      <c r="E5297" t="n">
        <v>-0.2236045583773899</v>
      </c>
      <c r="F5297" t="n">
        <v>-11.25035559305</v>
      </c>
      <c r="G5297" t="n">
        <v>-10.86575423295306</v>
      </c>
    </row>
    <row r="5298">
      <c r="A5298" s="3" t="n">
        <v>45392.3219735301</v>
      </c>
      <c r="B5298" t="n">
        <v>0.1987219556</v>
      </c>
      <c r="C5298" t="n">
        <v>-0.2225438171653852</v>
      </c>
      <c r="D5298" t="n">
        <v>-0.8331827906499999</v>
      </c>
      <c r="E5298" t="n">
        <v>-0.33474782611422</v>
      </c>
      <c r="F5298" t="n">
        <v>-10.419565625</v>
      </c>
      <c r="G5298" t="n">
        <v>-10.89669323075213</v>
      </c>
    </row>
    <row r="5299">
      <c r="A5299" s="3" t="n">
        <v>45392.32197464121</v>
      </c>
      <c r="B5299" t="n">
        <v>-0.5482701882</v>
      </c>
      <c r="C5299" t="n">
        <v>-0.2560959100106067</v>
      </c>
      <c r="D5299" t="n">
        <v>-0.2011147782</v>
      </c>
      <c r="E5299" t="n">
        <v>-0.3835692616179498</v>
      </c>
      <c r="F5299" t="n">
        <v>-10.9295310383</v>
      </c>
      <c r="G5299" t="n">
        <v>-10.87449200382171</v>
      </c>
    </row>
    <row r="5300">
      <c r="A5300" s="3" t="n">
        <v>45392.32197467593</v>
      </c>
      <c r="B5300" t="n">
        <v>-0.6440419320999999</v>
      </c>
      <c r="C5300" t="n">
        <v>-0.4002342345851992</v>
      </c>
      <c r="D5300" t="n">
        <v>-0.1987219556</v>
      </c>
      <c r="E5300" t="n">
        <v>-0.2484221492372967</v>
      </c>
      <c r="F5300" t="n">
        <v>-10.9007975538</v>
      </c>
      <c r="G5300" t="n">
        <v>-10.89350561231565</v>
      </c>
    </row>
    <row r="5301">
      <c r="A5301" s="3" t="n">
        <v>45392.32197578704</v>
      </c>
      <c r="B5301" t="n">
        <v>-0.56263693045</v>
      </c>
      <c r="C5301" t="n">
        <v>-0.5350455892148034</v>
      </c>
      <c r="D5301" t="n">
        <v>-0.39504128195</v>
      </c>
      <c r="E5301" t="n">
        <v>-0.1595462175959212</v>
      </c>
      <c r="F5301" t="n">
        <v>-10.40280606015</v>
      </c>
      <c r="G5301" t="n">
        <v>-10.77240576027264</v>
      </c>
    </row>
    <row r="5302">
      <c r="A5302" s="3" t="n">
        <v>45392.3219763426</v>
      </c>
      <c r="B5302" t="n">
        <v>-0.1652028259</v>
      </c>
      <c r="C5302" t="n">
        <v>-0.4131314194726119</v>
      </c>
      <c r="D5302" t="n">
        <v>-0.15322890625</v>
      </c>
      <c r="E5302" t="n">
        <v>-0.1821655415624713</v>
      </c>
      <c r="F5302" t="n">
        <v>-11.1689505914</v>
      </c>
      <c r="G5302" t="n">
        <v>-10.74026589360539</v>
      </c>
    </row>
    <row r="5303">
      <c r="A5303" s="3" t="n">
        <v>45392.32197689815</v>
      </c>
      <c r="B5303" t="n">
        <v>-0.32321737735</v>
      </c>
      <c r="C5303" t="n">
        <v>-0.3927395766155023</v>
      </c>
      <c r="D5303" t="n">
        <v>0.07901217904999999</v>
      </c>
      <c r="E5303" t="n">
        <v>-0.1794810568474364</v>
      </c>
      <c r="F5303" t="n">
        <v>-10.73560453455</v>
      </c>
      <c r="G5303" t="n">
        <v>-10.707658119435</v>
      </c>
    </row>
    <row r="5304">
      <c r="A5304" s="3" t="n">
        <v>45392.32197747685</v>
      </c>
      <c r="B5304" t="n">
        <v>-0.7781184509</v>
      </c>
      <c r="C5304" t="n">
        <v>-0.3059447121132876</v>
      </c>
      <c r="D5304" t="n">
        <v>0.2681530376</v>
      </c>
      <c r="E5304" t="n">
        <v>-0.207786843395222</v>
      </c>
      <c r="F5304" t="n">
        <v>-11.05163363745</v>
      </c>
      <c r="G5304" t="n">
        <v>-10.69619524283255</v>
      </c>
    </row>
    <row r="5305">
      <c r="A5305" s="3" t="n">
        <v>45392.32197804398</v>
      </c>
      <c r="B5305" t="n">
        <v>-0.1101286795</v>
      </c>
      <c r="C5305" t="n">
        <v>-0.2929075367256418</v>
      </c>
      <c r="D5305" t="n">
        <v>-0.6560158517499999</v>
      </c>
      <c r="E5305" t="n">
        <v>-0.1970714438285553</v>
      </c>
      <c r="F5305" t="n">
        <v>-9.9742456485</v>
      </c>
      <c r="G5305" t="n">
        <v>-10.62932463371483</v>
      </c>
    </row>
    <row r="5306">
      <c r="A5306" s="3" t="n">
        <v>45392.32197859954</v>
      </c>
      <c r="B5306" t="n">
        <v>0.33039584515</v>
      </c>
      <c r="C5306" t="n">
        <v>-0.2707513883821685</v>
      </c>
      <c r="D5306" t="n">
        <v>-0.6847395296</v>
      </c>
      <c r="E5306" t="n">
        <v>-0.2304064645329842</v>
      </c>
      <c r="F5306" t="n">
        <v>-10.63504714545</v>
      </c>
      <c r="G5306" t="n">
        <v>-10.6450956013794</v>
      </c>
    </row>
    <row r="5307">
      <c r="A5307" s="3" t="n">
        <v>45392.32197972222</v>
      </c>
      <c r="B5307" t="n">
        <v>-0.6679799647499999</v>
      </c>
      <c r="C5307" t="n">
        <v>-0.2641497984828678</v>
      </c>
      <c r="D5307" t="n">
        <v>-0.2346339079</v>
      </c>
      <c r="E5307" t="n">
        <v>-0.3051744671907934</v>
      </c>
      <c r="F5307" t="n">
        <v>-10.5847684509</v>
      </c>
      <c r="G5307" t="n">
        <v>-10.57349818696169</v>
      </c>
    </row>
    <row r="5308">
      <c r="A5308" s="3" t="n">
        <v>45392.32197975695</v>
      </c>
      <c r="B5308" t="n">
        <v>-0.4955986710499999</v>
      </c>
      <c r="C5308" t="n">
        <v>-0.2286778653107232</v>
      </c>
      <c r="D5308" t="n">
        <v>0.2322410853</v>
      </c>
      <c r="E5308" t="n">
        <v>-0.3487837939458052</v>
      </c>
      <c r="F5308" t="n">
        <v>-11.12585036465</v>
      </c>
      <c r="G5308" t="n">
        <v>-10.59323209275516</v>
      </c>
    </row>
    <row r="5309">
      <c r="A5309" s="3" t="n">
        <v>45392.32198030093</v>
      </c>
      <c r="B5309" t="n">
        <v>-0.21308869785</v>
      </c>
      <c r="C5309" t="n">
        <v>-0.2697421263678329</v>
      </c>
      <c r="D5309" t="n">
        <v>-0.3734960719</v>
      </c>
      <c r="E5309" t="n">
        <v>-0.300397668549185</v>
      </c>
      <c r="F5309" t="n">
        <v>-10.20169128195</v>
      </c>
      <c r="G5309" t="n">
        <v>-10.64338311798057</v>
      </c>
    </row>
    <row r="5310">
      <c r="A5310" s="3" t="n">
        <v>45392.32198085648</v>
      </c>
      <c r="B5310" t="n">
        <v>-0.08379782425</v>
      </c>
      <c r="C5310" t="n">
        <v>-0.3916340082691153</v>
      </c>
      <c r="D5310" t="n">
        <v>-0.4405343312999999</v>
      </c>
      <c r="E5310" t="n">
        <v>-0.08143714185955728</v>
      </c>
      <c r="F5310" t="n">
        <v>-10.9582645228</v>
      </c>
      <c r="G5310" t="n">
        <v>-10.82105031032719</v>
      </c>
    </row>
    <row r="5311">
      <c r="A5311" s="3" t="n">
        <v>45392.32198142361</v>
      </c>
      <c r="B5311" t="n">
        <v>-0.3687104267</v>
      </c>
      <c r="C5311" t="n">
        <v>-0.4828081934870643</v>
      </c>
      <c r="D5311" t="n">
        <v>-0.17956956815</v>
      </c>
      <c r="E5311" t="n">
        <v>-0.04990563038216793</v>
      </c>
      <c r="F5311" t="n">
        <v>-10.63504714545</v>
      </c>
      <c r="G5311" t="n">
        <v>-10.81679186971681</v>
      </c>
    </row>
    <row r="5312">
      <c r="A5312" s="3" t="n">
        <v>45392.32198199074</v>
      </c>
      <c r="B5312" t="n">
        <v>-0.5698153982499999</v>
      </c>
      <c r="C5312" t="n">
        <v>-0.3586778808601409</v>
      </c>
      <c r="D5312" t="n">
        <v>-0.05506433975</v>
      </c>
      <c r="E5312" t="n">
        <v>-0.233237340358975</v>
      </c>
      <c r="F5312" t="n">
        <v>-10.6877186626</v>
      </c>
      <c r="G5312" t="n">
        <v>-10.77042522844047</v>
      </c>
    </row>
    <row r="5313">
      <c r="A5313" s="3" t="n">
        <v>45392.32198255787</v>
      </c>
      <c r="B5313" t="n">
        <v>-0.682346707</v>
      </c>
      <c r="C5313" t="n">
        <v>-0.4416486776268078</v>
      </c>
      <c r="D5313" t="n">
        <v>0.1077358569</v>
      </c>
      <c r="E5313" t="n">
        <v>-0.1936570837572266</v>
      </c>
      <c r="F5313" t="n">
        <v>-11.04684799225</v>
      </c>
      <c r="G5313" t="n">
        <v>-10.67870939154012</v>
      </c>
    </row>
    <row r="5314">
      <c r="A5314" s="3" t="n">
        <v>45392.321983125</v>
      </c>
      <c r="B5314" t="n">
        <v>-0.36391497485</v>
      </c>
      <c r="C5314" t="n">
        <v>-0.4702838213149197</v>
      </c>
      <c r="D5314" t="n">
        <v>0.06703825939999999</v>
      </c>
      <c r="E5314" t="n">
        <v>-0.2075241669030309</v>
      </c>
      <c r="F5314" t="n">
        <v>-10.85291168185</v>
      </c>
      <c r="G5314" t="n">
        <v>-10.64203066893488</v>
      </c>
    </row>
    <row r="5315">
      <c r="A5315" s="3" t="n">
        <v>45392.32198368056</v>
      </c>
      <c r="B5315" t="n">
        <v>-0.48842020325</v>
      </c>
      <c r="C5315" t="n">
        <v>-0.440232153895922</v>
      </c>
      <c r="D5315" t="n">
        <v>-0.7230443045</v>
      </c>
      <c r="E5315" t="n">
        <v>-0.2079857195141032</v>
      </c>
      <c r="F5315" t="n">
        <v>-10.40519888275</v>
      </c>
      <c r="G5315" t="n">
        <v>-10.5331976330604</v>
      </c>
    </row>
    <row r="5316">
      <c r="A5316" s="3" t="n">
        <v>45392.32198480324</v>
      </c>
      <c r="B5316" t="n">
        <v>-0.06943108200000001</v>
      </c>
      <c r="C5316" t="n">
        <v>-0.4215811857180665</v>
      </c>
      <c r="D5316" t="n">
        <v>-0.7038919170499999</v>
      </c>
      <c r="E5316" t="n">
        <v>-0.2207038701758747</v>
      </c>
      <c r="F5316" t="n">
        <v>-10.10113389285</v>
      </c>
      <c r="G5316" t="n">
        <v>-10.4524306351435</v>
      </c>
    </row>
    <row r="5317">
      <c r="A5317" s="3" t="n">
        <v>45392.32198483796</v>
      </c>
      <c r="B5317" t="n">
        <v>-0.7757256283</v>
      </c>
      <c r="C5317" t="n">
        <v>-0.460637300879605</v>
      </c>
      <c r="D5317" t="n">
        <v>0.5363060752</v>
      </c>
      <c r="E5317" t="n">
        <v>-0.1747241229583922</v>
      </c>
      <c r="F5317" t="n">
        <v>-10.3788680275</v>
      </c>
      <c r="G5317" t="n">
        <v>-10.37574450660807</v>
      </c>
    </row>
    <row r="5318">
      <c r="A5318" s="3" t="n">
        <v>45392.32198537037</v>
      </c>
      <c r="B5318" t="n">
        <v>-0.18435521335</v>
      </c>
      <c r="C5318" t="n">
        <v>-0.4724403013639874</v>
      </c>
      <c r="D5318" t="n">
        <v>-0.7182586593</v>
      </c>
      <c r="E5318" t="n">
        <v>-0.2013508692983689</v>
      </c>
      <c r="F5318" t="n">
        <v>-10.40280606015</v>
      </c>
      <c r="G5318" t="n">
        <v>-10.41527456413429</v>
      </c>
    </row>
    <row r="5319">
      <c r="A5319" s="3" t="n">
        <v>45392.32198649306</v>
      </c>
      <c r="B5319" t="n">
        <v>-0.5051797681</v>
      </c>
      <c r="C5319" t="n">
        <v>-0.4996356733886961</v>
      </c>
      <c r="D5319" t="n">
        <v>0.2681530376</v>
      </c>
      <c r="E5319" t="n">
        <v>-0.3038905503984858</v>
      </c>
      <c r="F5319" t="n">
        <v>-10.73560453455</v>
      </c>
      <c r="G5319" t="n">
        <v>-10.4982680602097</v>
      </c>
    </row>
    <row r="5320">
      <c r="A5320" s="3" t="n">
        <v>45392.32198652778</v>
      </c>
      <c r="B5320" t="n">
        <v>-0.8236016936</v>
      </c>
      <c r="C5320" t="n">
        <v>-0.5012531305776238</v>
      </c>
      <c r="D5320" t="n">
        <v>-0.04310022674999999</v>
      </c>
      <c r="E5320" t="n">
        <v>-0.1510758322402102</v>
      </c>
      <c r="F5320" t="n">
        <v>-10.3237938811</v>
      </c>
      <c r="G5320" t="n">
        <v>-10.61716301615539</v>
      </c>
    </row>
    <row r="5321">
      <c r="A5321" s="3" t="n">
        <v>45392.32198707176</v>
      </c>
      <c r="B5321" t="n">
        <v>-0.5793964953</v>
      </c>
      <c r="C5321" t="n">
        <v>-0.469737666345689</v>
      </c>
      <c r="D5321" t="n">
        <v>-0.17956956815</v>
      </c>
      <c r="E5321" t="n">
        <v>-0.1064116391194642</v>
      </c>
      <c r="F5321" t="n">
        <v>-10.8912262634</v>
      </c>
      <c r="G5321" t="n">
        <v>-10.71063065449187</v>
      </c>
    </row>
    <row r="5322">
      <c r="A5322" s="3" t="n">
        <v>45392.32198762731</v>
      </c>
      <c r="B5322" t="n">
        <v>-0.12210259915</v>
      </c>
      <c r="C5322" t="n">
        <v>-0.3116254370041966</v>
      </c>
      <c r="D5322" t="n">
        <v>-0.7158658366999999</v>
      </c>
      <c r="E5322" t="n">
        <v>-0.05537975270268078</v>
      </c>
      <c r="F5322" t="n">
        <v>-11.05641928265</v>
      </c>
      <c r="G5322" t="n">
        <v>-10.76344163637765</v>
      </c>
    </row>
    <row r="5323">
      <c r="A5323" s="3" t="n">
        <v>45392.32198819445</v>
      </c>
      <c r="B5323" t="n">
        <v>-0.2705458602</v>
      </c>
      <c r="C5323" t="n">
        <v>-0.338162849105945</v>
      </c>
      <c r="D5323" t="n">
        <v>-0.3040649899</v>
      </c>
      <c r="E5323" t="n">
        <v>0.1405767961752918</v>
      </c>
      <c r="F5323" t="n">
        <v>-10.47702278735</v>
      </c>
      <c r="G5323" t="n">
        <v>-10.82702989802019</v>
      </c>
    </row>
    <row r="5324">
      <c r="A5324" s="3" t="n">
        <v>45392.3219893287</v>
      </c>
      <c r="B5324" t="n">
        <v>-0.3040649899</v>
      </c>
      <c r="C5324" t="n">
        <v>-0.2623474322220287</v>
      </c>
      <c r="D5324" t="n">
        <v>1.13246213535</v>
      </c>
      <c r="E5324" t="n">
        <v>0.1258938637555947</v>
      </c>
      <c r="F5324" t="n">
        <v>-10.7930616969</v>
      </c>
      <c r="G5324" t="n">
        <v>-10.81183871139047</v>
      </c>
    </row>
    <row r="5325">
      <c r="A5325" s="3" t="n">
        <v>45392.32198936342</v>
      </c>
      <c r="B5325" t="n">
        <v>-0.0646454368</v>
      </c>
      <c r="C5325" t="n">
        <v>-0.2537985936663177</v>
      </c>
      <c r="D5325" t="n">
        <v>0.265760215</v>
      </c>
      <c r="E5325" t="n">
        <v>0.1958232104410262</v>
      </c>
      <c r="F5325" t="n">
        <v>-10.9031903764</v>
      </c>
      <c r="G5325" t="n">
        <v>-10.9092770371667</v>
      </c>
    </row>
    <row r="5326">
      <c r="A5326" s="3" t="n">
        <v>45392.32198988426</v>
      </c>
      <c r="B5326" t="n">
        <v>-0.265760215</v>
      </c>
      <c r="C5326" t="n">
        <v>-0.3216733214504671</v>
      </c>
      <c r="D5326" t="n">
        <v>0.39504128195</v>
      </c>
      <c r="E5326" t="n">
        <v>0.2638825958445229</v>
      </c>
      <c r="F5326" t="n">
        <v>-10.9606573454</v>
      </c>
      <c r="G5326" t="n">
        <v>-10.83211591473768</v>
      </c>
    </row>
    <row r="5327">
      <c r="A5327" s="3" t="n">
        <v>45392.32199045139</v>
      </c>
      <c r="B5327" t="n">
        <v>-0.7661445312499999</v>
      </c>
      <c r="C5327" t="n">
        <v>-0.3590822623018658</v>
      </c>
      <c r="D5327" t="n">
        <v>-0.11492413135</v>
      </c>
      <c r="E5327" t="n">
        <v>0.2471277171559448</v>
      </c>
      <c r="F5327" t="n">
        <v>-10.81221408435</v>
      </c>
      <c r="G5327" t="n">
        <v>-10.72610867991926</v>
      </c>
    </row>
    <row r="5328">
      <c r="A5328" s="3" t="n">
        <v>45392.32199101852</v>
      </c>
      <c r="B5328" t="n">
        <v>-0.3327984744</v>
      </c>
      <c r="C5328" t="n">
        <v>-0.5106425979144535</v>
      </c>
      <c r="D5328" t="n">
        <v>-0.1029502117</v>
      </c>
      <c r="E5328" t="n">
        <v>0.06373389839580439</v>
      </c>
      <c r="F5328" t="n">
        <v>-10.63265432285</v>
      </c>
      <c r="G5328" t="n">
        <v>-10.75470571711425</v>
      </c>
    </row>
    <row r="5329">
      <c r="A5329" s="3" t="n">
        <v>45392.32199269676</v>
      </c>
      <c r="B5329" t="n">
        <v>-0.5793964953</v>
      </c>
      <c r="C5329" t="n">
        <v>-0.6007402689868315</v>
      </c>
      <c r="D5329" t="n">
        <v>-0.06943108200000001</v>
      </c>
      <c r="E5329" t="n">
        <v>-0.1287683551717953</v>
      </c>
      <c r="F5329" t="n">
        <v>-10.9582645228</v>
      </c>
      <c r="G5329" t="n">
        <v>-10.65202293664583</v>
      </c>
    </row>
    <row r="5330">
      <c r="A5330" s="3" t="n">
        <v>45392.32199273148</v>
      </c>
      <c r="B5330" t="n">
        <v>-0.474053461</v>
      </c>
      <c r="C5330" t="n">
        <v>-0.6761711463222629</v>
      </c>
      <c r="D5330" t="n">
        <v>0.0646454368</v>
      </c>
      <c r="E5330" t="n">
        <v>-0.1292147520510493</v>
      </c>
      <c r="F5330" t="n">
        <v>-10.16338650705</v>
      </c>
      <c r="G5330" t="n">
        <v>-10.55095964784618</v>
      </c>
    </row>
    <row r="5331">
      <c r="A5331" s="3" t="n">
        <v>45392.32199276621</v>
      </c>
      <c r="B5331" t="n">
        <v>-0.59137041495</v>
      </c>
      <c r="C5331" t="n">
        <v>-0.6306581865010508</v>
      </c>
      <c r="D5331" t="n">
        <v>-0.28251977985</v>
      </c>
      <c r="E5331" t="n">
        <v>-0.0899028410538464</v>
      </c>
      <c r="F5331" t="n">
        <v>-10.36210846265</v>
      </c>
      <c r="G5331" t="n">
        <v>-10.52398703993395</v>
      </c>
    </row>
    <row r="5332">
      <c r="A5332" s="3" t="n">
        <v>45392.32199327547</v>
      </c>
      <c r="B5332" t="n">
        <v>-1.2904766868</v>
      </c>
      <c r="C5332" t="n">
        <v>-0.5208809691076937</v>
      </c>
      <c r="D5332" t="n">
        <v>-0.138862164</v>
      </c>
      <c r="E5332" t="n">
        <v>-0.1354994431416087</v>
      </c>
      <c r="F5332" t="n">
        <v>-10.963050168</v>
      </c>
      <c r="G5332" t="n">
        <v>-10.59289919241961</v>
      </c>
    </row>
    <row r="5333">
      <c r="A5333" s="3" t="n">
        <v>45392.32199384259</v>
      </c>
      <c r="B5333" t="n">
        <v>-0.22505281085</v>
      </c>
      <c r="C5333" t="n">
        <v>-0.655535920242426</v>
      </c>
      <c r="D5333" t="n">
        <v>-0.0311263071</v>
      </c>
      <c r="E5333" t="n">
        <v>-0.2034261301692313</v>
      </c>
      <c r="F5333" t="n">
        <v>-10.36450128525</v>
      </c>
      <c r="G5333" t="n">
        <v>-10.57878977757998</v>
      </c>
    </row>
    <row r="5334">
      <c r="A5334" s="3" t="n">
        <v>45392.32199440972</v>
      </c>
      <c r="B5334" t="n">
        <v>-0.4285604116499999</v>
      </c>
      <c r="C5334" t="n">
        <v>-0.570802006674244</v>
      </c>
      <c r="D5334" t="n">
        <v>-0.24900065015</v>
      </c>
      <c r="E5334" t="n">
        <v>-0.2096098973442896</v>
      </c>
      <c r="F5334" t="n">
        <v>-10.5823756283</v>
      </c>
      <c r="G5334" t="n">
        <v>-10.5760821135104</v>
      </c>
    </row>
    <row r="5335">
      <c r="A5335" s="3" t="n">
        <v>45392.32199497685</v>
      </c>
      <c r="B5335" t="n">
        <v>-0.277724328</v>
      </c>
      <c r="C5335" t="n">
        <v>-0.5082676970244769</v>
      </c>
      <c r="D5335" t="n">
        <v>0.007178467799999999</v>
      </c>
      <c r="E5335" t="n">
        <v>-0.1974099904171334</v>
      </c>
      <c r="F5335" t="n">
        <v>-10.8984047312</v>
      </c>
      <c r="G5335" t="n">
        <v>-10.75494443703488</v>
      </c>
    </row>
    <row r="5336">
      <c r="A5336" s="3" t="n">
        <v>45392.32199553241</v>
      </c>
      <c r="B5336" t="n">
        <v>-0.53151062335</v>
      </c>
      <c r="C5336" t="n">
        <v>-0.4547023574463882</v>
      </c>
      <c r="D5336" t="n">
        <v>-0.8451567102999999</v>
      </c>
      <c r="E5336" t="n">
        <v>-0.2401085102663177</v>
      </c>
      <c r="F5336" t="n">
        <v>-10.766721035</v>
      </c>
      <c r="G5336" t="n">
        <v>-10.72309863271169</v>
      </c>
    </row>
    <row r="5337">
      <c r="A5337" s="3" t="n">
        <v>45392.32199609953</v>
      </c>
      <c r="B5337" t="n">
        <v>-1.1157025705</v>
      </c>
      <c r="C5337" t="n">
        <v>-0.3299133991167841</v>
      </c>
      <c r="D5337" t="n">
        <v>-0.01197391965</v>
      </c>
      <c r="E5337" t="n">
        <v>-0.2886505362526814</v>
      </c>
      <c r="F5337" t="n">
        <v>-10.2471843313</v>
      </c>
      <c r="G5337" t="n">
        <v>-10.54500102215329</v>
      </c>
    </row>
    <row r="5338">
      <c r="A5338" s="3" t="n">
        <v>45392.32199665509</v>
      </c>
      <c r="B5338" t="n">
        <v>0.25857194055</v>
      </c>
      <c r="C5338" t="n">
        <v>-0.4154744544649195</v>
      </c>
      <c r="D5338" t="n">
        <v>0.04310022674999999</v>
      </c>
      <c r="E5338" t="n">
        <v>-0.2838108287513994</v>
      </c>
      <c r="F5338" t="n">
        <v>-10.8313664718</v>
      </c>
      <c r="G5338" t="n">
        <v>-10.52923535785189</v>
      </c>
    </row>
    <row r="5339">
      <c r="A5339" s="3" t="n">
        <v>45392.32199834491</v>
      </c>
      <c r="B5339" t="n">
        <v>-0.4836247513999999</v>
      </c>
      <c r="C5339" t="n">
        <v>-0.4535754156320525</v>
      </c>
      <c r="D5339" t="n">
        <v>-0.32321737735</v>
      </c>
      <c r="E5339" t="n">
        <v>-0.177778791566434</v>
      </c>
      <c r="F5339" t="n">
        <v>-10.87207387595</v>
      </c>
      <c r="G5339" t="n">
        <v>-10.45948013063744</v>
      </c>
    </row>
    <row r="5340">
      <c r="A5340" s="3" t="n">
        <v>45392.32199837963</v>
      </c>
      <c r="B5340" t="n">
        <v>-0.4955986710499999</v>
      </c>
      <c r="C5340" t="n">
        <v>-0.4975799800991855</v>
      </c>
      <c r="D5340" t="n">
        <v>-0.59854888275</v>
      </c>
      <c r="E5340" t="n">
        <v>-0.2014969860974365</v>
      </c>
      <c r="F5340" t="n">
        <v>-9.883259549799998</v>
      </c>
      <c r="G5340" t="n">
        <v>-10.44605281516693</v>
      </c>
    </row>
    <row r="5341">
      <c r="A5341" s="3" t="n">
        <v>45392.32199891203</v>
      </c>
      <c r="B5341" t="n">
        <v>-0.19392650375</v>
      </c>
      <c r="C5341" t="n">
        <v>-0.4393652140328683</v>
      </c>
      <c r="D5341" t="n">
        <v>0.0311263071</v>
      </c>
      <c r="E5341" t="n">
        <v>-0.1751377852856648</v>
      </c>
      <c r="F5341" t="n">
        <v>-10.02213152045</v>
      </c>
      <c r="G5341" t="n">
        <v>-10.45120436956634</v>
      </c>
    </row>
    <row r="5342">
      <c r="A5342" s="3" t="n">
        <v>45392.32199947917</v>
      </c>
      <c r="B5342" t="n">
        <v>-0.8667019203499999</v>
      </c>
      <c r="C5342" t="n">
        <v>-0.4488404038347331</v>
      </c>
      <c r="D5342" t="n">
        <v>0.03591195229999999</v>
      </c>
      <c r="E5342" t="n">
        <v>-0.2001903014184155</v>
      </c>
      <c r="F5342" t="n">
        <v>-10.94150495795</v>
      </c>
      <c r="G5342" t="n">
        <v>-10.52719338015679</v>
      </c>
    </row>
    <row r="5343">
      <c r="A5343" s="3" t="n">
        <v>45392.32200003472</v>
      </c>
      <c r="B5343" t="n">
        <v>-0.7852969187</v>
      </c>
      <c r="C5343" t="n">
        <v>-0.646310079946855</v>
      </c>
      <c r="D5343" t="n">
        <v>-0.03591195229999999</v>
      </c>
      <c r="E5343" t="n">
        <v>-0.2186409533399773</v>
      </c>
      <c r="F5343" t="n">
        <v>-10.74756864755</v>
      </c>
      <c r="G5343" t="n">
        <v>-10.62306735095376</v>
      </c>
    </row>
    <row r="5344">
      <c r="A5344" s="3" t="n">
        <v>45392.32200061343</v>
      </c>
      <c r="B5344" t="n">
        <v>-0.39982692715</v>
      </c>
      <c r="C5344" t="n">
        <v>-0.642571414645806</v>
      </c>
      <c r="D5344" t="n">
        <v>-0.6871323522</v>
      </c>
      <c r="E5344" t="n">
        <v>-0.08471571754627059</v>
      </c>
      <c r="F5344" t="n">
        <v>-10.78108777725</v>
      </c>
      <c r="G5344" t="n">
        <v>-10.77166920999374</v>
      </c>
    </row>
    <row r="5345">
      <c r="A5345" s="3" t="n">
        <v>45392.32200116898</v>
      </c>
      <c r="B5345" t="n">
        <v>-0.32082455475</v>
      </c>
      <c r="C5345" t="n">
        <v>-0.5813881139043141</v>
      </c>
      <c r="D5345" t="n">
        <v>-0.05745716234999999</v>
      </c>
      <c r="E5345" t="n">
        <v>-0.05750393252692321</v>
      </c>
      <c r="F5345" t="n">
        <v>-10.5847684509</v>
      </c>
      <c r="G5345" t="n">
        <v>-10.93282934158336</v>
      </c>
    </row>
    <row r="5346">
      <c r="A5346" s="3" t="n">
        <v>45392.32200229166</v>
      </c>
      <c r="B5346" t="n">
        <v>-0.8547280007</v>
      </c>
      <c r="C5346" t="n">
        <v>-0.6309975331659691</v>
      </c>
      <c r="D5346" t="n">
        <v>0.2035076008</v>
      </c>
      <c r="E5346" t="n">
        <v>-0.2086970559586253</v>
      </c>
      <c r="F5346" t="n">
        <v>-11.11867189685</v>
      </c>
      <c r="G5346" t="n">
        <v>-10.85262022546891</v>
      </c>
    </row>
    <row r="5347">
      <c r="A5347" s="3" t="n">
        <v>45392.32200232639</v>
      </c>
      <c r="B5347" t="n">
        <v>-0.8116375806</v>
      </c>
      <c r="C5347" t="n">
        <v>-0.5279410027500014</v>
      </c>
      <c r="D5347" t="n">
        <v>-0.39264845935</v>
      </c>
      <c r="E5347" t="n">
        <v>-0.2241456157173666</v>
      </c>
      <c r="F5347" t="n">
        <v>-11.1354314617</v>
      </c>
      <c r="G5347" t="n">
        <v>-10.70393506705224</v>
      </c>
    </row>
    <row r="5348">
      <c r="A5348" s="3" t="n">
        <v>45392.32200287037</v>
      </c>
      <c r="B5348" t="n">
        <v>-0.4141936694</v>
      </c>
      <c r="C5348" t="n">
        <v>-0.554361237956878</v>
      </c>
      <c r="D5348" t="n">
        <v>0.2418123757</v>
      </c>
      <c r="E5348" t="n">
        <v>-0.2672532488883457</v>
      </c>
      <c r="F5348" t="n">
        <v>-10.50097062665</v>
      </c>
      <c r="G5348" t="n">
        <v>-10.74195867226693</v>
      </c>
    </row>
    <row r="5349">
      <c r="A5349" s="3" t="n">
        <v>45392.32200342593</v>
      </c>
      <c r="B5349" t="n">
        <v>-0.18435521335</v>
      </c>
      <c r="C5349" t="n">
        <v>-0.6091321554238944</v>
      </c>
      <c r="D5349" t="n">
        <v>-0.6560158517499999</v>
      </c>
      <c r="E5349" t="n">
        <v>-0.1381893912350819</v>
      </c>
      <c r="F5349" t="n">
        <v>-10.43153954465</v>
      </c>
      <c r="G5349" t="n">
        <v>-10.6866920732181</v>
      </c>
    </row>
    <row r="5350">
      <c r="A5350" s="3" t="n">
        <v>45392.32200399305</v>
      </c>
      <c r="B5350" t="n">
        <v>-1.017538004</v>
      </c>
      <c r="C5350" t="n">
        <v>-0.6341504282892791</v>
      </c>
      <c r="D5350" t="n">
        <v>-0.62488954465</v>
      </c>
      <c r="E5350" t="n">
        <v>-0.2840512859806535</v>
      </c>
      <c r="F5350" t="n">
        <v>-10.36450128525</v>
      </c>
      <c r="G5350" t="n">
        <v>-10.6391314437301</v>
      </c>
    </row>
    <row r="5351">
      <c r="A5351" s="3" t="n">
        <v>45392.32200456018</v>
      </c>
      <c r="B5351" t="n">
        <v>-0.25857194055</v>
      </c>
      <c r="C5351" t="n">
        <v>-0.5316575173660854</v>
      </c>
      <c r="D5351" t="n">
        <v>0.0622526142</v>
      </c>
      <c r="E5351" t="n">
        <v>-0.2756787613910264</v>
      </c>
      <c r="F5351" t="n">
        <v>-10.8217951814</v>
      </c>
      <c r="G5351" t="n">
        <v>-10.57041928747019</v>
      </c>
    </row>
    <row r="5352">
      <c r="A5352" s="3" t="n">
        <v>45392.32200512732</v>
      </c>
      <c r="B5352" t="n">
        <v>-0.7709301764499999</v>
      </c>
      <c r="C5352" t="n">
        <v>-0.4968716153667845</v>
      </c>
      <c r="D5352" t="n">
        <v>-0.26096476315</v>
      </c>
      <c r="E5352" t="n">
        <v>-0.1845531293772733</v>
      </c>
      <c r="F5352" t="n">
        <v>-10.9965692977</v>
      </c>
      <c r="G5352" t="n">
        <v>-10.63032381476728</v>
      </c>
    </row>
    <row r="5353">
      <c r="A5353" s="3" t="n">
        <v>45392.32200568287</v>
      </c>
      <c r="B5353" t="n">
        <v>-0.5458773656</v>
      </c>
      <c r="C5353" t="n">
        <v>-0.4111488531606072</v>
      </c>
      <c r="D5353" t="n">
        <v>0.3327984744</v>
      </c>
      <c r="E5353" t="n">
        <v>-0.1723293573158513</v>
      </c>
      <c r="F5353" t="n">
        <v>-10.3118297681</v>
      </c>
      <c r="G5353" t="n">
        <v>-10.63067440821961</v>
      </c>
    </row>
    <row r="5354">
      <c r="A5354" s="3" t="n">
        <v>45392.32200623843</v>
      </c>
      <c r="B5354" t="n">
        <v>-0.39264845935</v>
      </c>
      <c r="C5354" t="n">
        <v>-0.3092022343625882</v>
      </c>
      <c r="D5354" t="n">
        <v>-0.8164232258</v>
      </c>
      <c r="E5354" t="n">
        <v>-0.1291725308796041</v>
      </c>
      <c r="F5354" t="n">
        <v>-10.68292321075</v>
      </c>
      <c r="G5354" t="n">
        <v>-10.63677853350982</v>
      </c>
    </row>
    <row r="5355">
      <c r="A5355" s="3" t="n">
        <v>45392.32200681713</v>
      </c>
      <c r="B5355" t="n">
        <v>0.08619064685</v>
      </c>
      <c r="C5355" t="n">
        <v>-0.1752275995696974</v>
      </c>
      <c r="D5355" t="n">
        <v>0.24900065015</v>
      </c>
      <c r="E5355" t="n">
        <v>-0.172642370039511</v>
      </c>
      <c r="F5355" t="n">
        <v>-10.71404951785</v>
      </c>
      <c r="G5355" t="n">
        <v>-10.63798296843255</v>
      </c>
    </row>
    <row r="5356">
      <c r="A5356" s="3" t="n">
        <v>45392.32200738426</v>
      </c>
      <c r="B5356" t="n">
        <v>-0.18914085855</v>
      </c>
      <c r="C5356" t="n">
        <v>-0.3361423820347329</v>
      </c>
      <c r="D5356" t="n">
        <v>-0.18914085855</v>
      </c>
      <c r="E5356" t="n">
        <v>-0.251546287331003</v>
      </c>
      <c r="F5356" t="n">
        <v>-10.6254660484</v>
      </c>
      <c r="G5356" t="n">
        <v>-10.53823457080924</v>
      </c>
    </row>
    <row r="5357">
      <c r="A5357" s="3" t="n">
        <v>45392.32200793982</v>
      </c>
      <c r="B5357" t="n">
        <v>-0.02393803265</v>
      </c>
      <c r="C5357" t="n">
        <v>-0.3361873006064112</v>
      </c>
      <c r="D5357" t="n">
        <v>-0.3782817171</v>
      </c>
      <c r="E5357" t="n">
        <v>-0.2396935906762245</v>
      </c>
      <c r="F5357" t="n">
        <v>-10.1514125874</v>
      </c>
      <c r="G5357" t="n">
        <v>-10.61533497887369</v>
      </c>
    </row>
    <row r="5358">
      <c r="A5358" s="3" t="n">
        <v>45392.32200850695</v>
      </c>
      <c r="B5358" t="n">
        <v>-0.6081299797999999</v>
      </c>
      <c r="C5358" t="n">
        <v>-0.4387516926357821</v>
      </c>
      <c r="D5358" t="n">
        <v>-0.5363060752</v>
      </c>
      <c r="E5358" t="n">
        <v>-0.2474738301807699</v>
      </c>
      <c r="F5358" t="n">
        <v>-10.9726214584</v>
      </c>
      <c r="G5358" t="n">
        <v>-10.69396387563803</v>
      </c>
    </row>
    <row r="5359">
      <c r="A5359" s="3" t="n">
        <v>45392.32200962963</v>
      </c>
      <c r="B5359" t="n">
        <v>-0.7661445312499999</v>
      </c>
      <c r="C5359" t="n">
        <v>-0.5439623714497684</v>
      </c>
      <c r="D5359" t="n">
        <v>-0.0047856452</v>
      </c>
      <c r="E5359" t="n">
        <v>-0.1509637758339165</v>
      </c>
      <c r="F5359" t="n">
        <v>-10.6948971304</v>
      </c>
      <c r="G5359" t="n">
        <v>-10.69266427734945</v>
      </c>
    </row>
    <row r="5360">
      <c r="A5360" s="3" t="n">
        <v>45392.32200966435</v>
      </c>
      <c r="B5360" t="n">
        <v>-1.07260234375</v>
      </c>
      <c r="C5360" t="n">
        <v>-0.5227437068432416</v>
      </c>
      <c r="D5360" t="n">
        <v>-0.0957717439</v>
      </c>
      <c r="E5360" t="n">
        <v>-0.1891441045740098</v>
      </c>
      <c r="F5360" t="n">
        <v>-10.5249086593</v>
      </c>
      <c r="G5360" t="n">
        <v>-10.68432759617987</v>
      </c>
    </row>
    <row r="5361">
      <c r="A5361" s="3" t="n">
        <v>45392.32201019676</v>
      </c>
      <c r="B5361" t="n">
        <v>-0.04069759749999999</v>
      </c>
      <c r="C5361" t="n">
        <v>-0.4804969558144536</v>
      </c>
      <c r="D5361" t="n">
        <v>-0.11492413135</v>
      </c>
      <c r="E5361" t="n">
        <v>-0.1156823979867136</v>
      </c>
      <c r="F5361" t="n">
        <v>-11.11388625165</v>
      </c>
      <c r="G5361" t="n">
        <v>-10.5764658072639</v>
      </c>
    </row>
    <row r="5362">
      <c r="A5362" s="3" t="n">
        <v>45392.32201076389</v>
      </c>
      <c r="B5362" t="n">
        <v>-0.3830673623</v>
      </c>
      <c r="C5362" t="n">
        <v>-0.3570990787881129</v>
      </c>
      <c r="D5362" t="n">
        <v>-0.1029502117</v>
      </c>
      <c r="E5362" t="n">
        <v>-0.1764080322022149</v>
      </c>
      <c r="F5362" t="n">
        <v>-10.30703431625</v>
      </c>
      <c r="G5362" t="n">
        <v>-10.55154790969024</v>
      </c>
    </row>
    <row r="5363">
      <c r="A5363" s="3" t="n">
        <v>45392.32201133102</v>
      </c>
      <c r="B5363" t="n">
        <v>-0.1292908736</v>
      </c>
      <c r="C5363" t="n">
        <v>-0.1450253577834503</v>
      </c>
      <c r="D5363" t="n">
        <v>-0.21548152045</v>
      </c>
      <c r="E5363" t="n">
        <v>-0.2440143686631708</v>
      </c>
      <c r="F5363" t="n">
        <v>-10.4842110618</v>
      </c>
      <c r="G5363" t="n">
        <v>-10.37864718357077</v>
      </c>
    </row>
    <row r="5364">
      <c r="A5364" s="3" t="n">
        <v>45392.32201188657</v>
      </c>
      <c r="B5364" t="n">
        <v>0.22505281085</v>
      </c>
      <c r="C5364" t="n">
        <v>-0.05635189117482529</v>
      </c>
      <c r="D5364" t="n">
        <v>-0.1652028259</v>
      </c>
      <c r="E5364" t="n">
        <v>-0.2776903361851989</v>
      </c>
      <c r="F5364" t="n">
        <v>-10.1394484744</v>
      </c>
      <c r="G5364" t="n">
        <v>-10.37781574423791</v>
      </c>
    </row>
    <row r="5365">
      <c r="A5365" s="3" t="n">
        <v>45392.32201300926</v>
      </c>
      <c r="B5365" t="n">
        <v>-0.4692678157999999</v>
      </c>
      <c r="C5365" t="n">
        <v>-0.1420808025391612</v>
      </c>
      <c r="D5365" t="n">
        <v>-0.5506630108</v>
      </c>
      <c r="E5365" t="n">
        <v>-0.3499619177865977</v>
      </c>
      <c r="F5365" t="n">
        <v>-10.07000758575</v>
      </c>
      <c r="G5365" t="n">
        <v>-10.40887308475737</v>
      </c>
    </row>
    <row r="5366">
      <c r="A5366" s="3" t="n">
        <v>45392.32201304398</v>
      </c>
      <c r="B5366" t="n">
        <v>0.1101286795</v>
      </c>
      <c r="C5366" t="n">
        <v>-0.3069858171659682</v>
      </c>
      <c r="D5366" t="n">
        <v>-0.6919278040499999</v>
      </c>
      <c r="E5366" t="n">
        <v>-0.3843684007259918</v>
      </c>
      <c r="F5366" t="n">
        <v>-10.87446669855</v>
      </c>
      <c r="G5366" t="n">
        <v>-10.52816515287975</v>
      </c>
    </row>
    <row r="5367">
      <c r="A5367" s="3" t="n">
        <v>45392.32201358796</v>
      </c>
      <c r="B5367" t="n">
        <v>-0.32321737735</v>
      </c>
      <c r="C5367" t="n">
        <v>-0.3401306025759916</v>
      </c>
      <c r="D5367" t="n">
        <v>-0.0311263071</v>
      </c>
      <c r="E5367" t="n">
        <v>-0.2965980374310032</v>
      </c>
      <c r="F5367" t="n">
        <v>-10.43393236725</v>
      </c>
      <c r="G5367" t="n">
        <v>-10.71029178787276</v>
      </c>
    </row>
    <row r="5368">
      <c r="A5368" s="3" t="n">
        <v>45392.32201415509</v>
      </c>
      <c r="B5368" t="n">
        <v>-0.7781184509</v>
      </c>
      <c r="C5368" t="n">
        <v>-0.4305565564004673</v>
      </c>
      <c r="D5368" t="n">
        <v>0.0383047749</v>
      </c>
      <c r="E5368" t="n">
        <v>-0.2079336459740099</v>
      </c>
      <c r="F5368" t="n">
        <v>-11.01572168515</v>
      </c>
      <c r="G5368" t="n">
        <v>-10.7683831821674</v>
      </c>
    </row>
    <row r="5369">
      <c r="A5369" s="3" t="n">
        <v>45392.32201471065</v>
      </c>
      <c r="B5369" t="n">
        <v>-0.8331827906499999</v>
      </c>
      <c r="C5369" t="n">
        <v>-0.432274251725176</v>
      </c>
      <c r="D5369" t="n">
        <v>-0.59854888275</v>
      </c>
      <c r="E5369" t="n">
        <v>-0.08346789562657365</v>
      </c>
      <c r="F5369" t="n">
        <v>-10.98220255545</v>
      </c>
      <c r="G5369" t="n">
        <v>-10.78439435560866</v>
      </c>
    </row>
    <row r="5370">
      <c r="A5370" s="3" t="n">
        <v>45392.32201527778</v>
      </c>
      <c r="B5370" t="n">
        <v>-0.11731695395</v>
      </c>
      <c r="C5370" t="n">
        <v>-0.4241197593679499</v>
      </c>
      <c r="D5370" t="n">
        <v>0.1747741163</v>
      </c>
      <c r="E5370" t="n">
        <v>0.02438269222062948</v>
      </c>
      <c r="F5370" t="n">
        <v>-11.04206234705</v>
      </c>
      <c r="G5370" t="n">
        <v>-10.72363006627625</v>
      </c>
    </row>
    <row r="5371">
      <c r="A5371" s="3" t="n">
        <v>45392.3220158449</v>
      </c>
      <c r="B5371" t="n">
        <v>-0.2394195531</v>
      </c>
      <c r="C5371" t="n">
        <v>-0.46209110816795</v>
      </c>
      <c r="D5371" t="n">
        <v>0.4070152016</v>
      </c>
      <c r="E5371" t="n">
        <v>0.006803049121794903</v>
      </c>
      <c r="F5371" t="n">
        <v>-10.27351518655</v>
      </c>
      <c r="G5371" t="n">
        <v>-10.66507387334653</v>
      </c>
    </row>
    <row r="5372">
      <c r="A5372" s="3" t="n">
        <v>45392.32201696759</v>
      </c>
      <c r="B5372" t="n">
        <v>-0.3782817171</v>
      </c>
      <c r="C5372" t="n">
        <v>-0.4511244389117728</v>
      </c>
      <c r="D5372" t="n">
        <v>-0.1077358569</v>
      </c>
      <c r="E5372" t="n">
        <v>0.04280509001771575</v>
      </c>
      <c r="F5372" t="n">
        <v>-10.36210846265</v>
      </c>
      <c r="G5372" t="n">
        <v>-10.58223168313674</v>
      </c>
    </row>
    <row r="5373">
      <c r="A5373" s="3" t="n">
        <v>45392.32201699074</v>
      </c>
      <c r="B5373" t="n">
        <v>-0.2801171506</v>
      </c>
      <c r="C5373" t="n">
        <v>-0.431573133398486</v>
      </c>
      <c r="D5373" t="n">
        <v>0.08379782425</v>
      </c>
      <c r="E5373" t="n">
        <v>0.07974518613368323</v>
      </c>
      <c r="F5373" t="n">
        <v>-10.3932249631</v>
      </c>
      <c r="G5373" t="n">
        <v>-10.5135693830625</v>
      </c>
    </row>
    <row r="5374">
      <c r="A5374" s="3" t="n">
        <v>45392.32201753472</v>
      </c>
      <c r="B5374" t="n">
        <v>-0.8164232258</v>
      </c>
      <c r="C5374" t="n">
        <v>-0.4094562116550128</v>
      </c>
      <c r="D5374" t="n">
        <v>-0.196329133</v>
      </c>
      <c r="E5374" t="n">
        <v>0.1304581621212125</v>
      </c>
      <c r="F5374" t="n">
        <v>-10.7260234375</v>
      </c>
      <c r="G5374" t="n">
        <v>-10.5501972208125</v>
      </c>
    </row>
    <row r="5375">
      <c r="A5375" s="3" t="n">
        <v>45392.32201866898</v>
      </c>
      <c r="B5375" t="n">
        <v>-0.39982692715</v>
      </c>
      <c r="C5375" t="n">
        <v>-0.4625134798976703</v>
      </c>
      <c r="D5375" t="n">
        <v>-0.04549304934999999</v>
      </c>
      <c r="E5375" t="n">
        <v>-0.02119063907529144</v>
      </c>
      <c r="F5375" t="n">
        <v>-10.8648856015</v>
      </c>
      <c r="G5375" t="n">
        <v>-10.56575063629047</v>
      </c>
    </row>
    <row r="5376">
      <c r="A5376" s="3" t="n">
        <v>45392.32201871528</v>
      </c>
      <c r="B5376" t="n">
        <v>-0.6153084475999999</v>
      </c>
      <c r="C5376" t="n">
        <v>-0.360936062041726</v>
      </c>
      <c r="D5376" t="n">
        <v>0.5746108501</v>
      </c>
      <c r="E5376" t="n">
        <v>-0.004269367367249415</v>
      </c>
      <c r="F5376" t="n">
        <v>-10.2423986861</v>
      </c>
      <c r="G5376" t="n">
        <v>-10.67771571958476</v>
      </c>
    </row>
    <row r="5377">
      <c r="A5377" s="3" t="n">
        <v>45392.32201922454</v>
      </c>
      <c r="B5377" t="n">
        <v>-0.09336911464999999</v>
      </c>
      <c r="C5377" t="n">
        <v>-0.2187186293229609</v>
      </c>
      <c r="D5377" t="n">
        <v>-0.2753315054</v>
      </c>
      <c r="E5377" t="n">
        <v>-0.02386451706398608</v>
      </c>
      <c r="F5377" t="n">
        <v>-11.0396597178</v>
      </c>
      <c r="G5377" t="n">
        <v>-10.66370178814152</v>
      </c>
    </row>
    <row r="5378">
      <c r="A5378" s="3" t="n">
        <v>45392.32202091435</v>
      </c>
      <c r="B5378" t="n">
        <v>0.08858346944999999</v>
      </c>
      <c r="C5378" t="n">
        <v>-0.1852725351631707</v>
      </c>
      <c r="D5378" t="n">
        <v>-0.1005573891</v>
      </c>
      <c r="E5378" t="n">
        <v>-0.02442230742913756</v>
      </c>
      <c r="F5378" t="n">
        <v>-10.63265432285</v>
      </c>
      <c r="G5378" t="n">
        <v>-10.69288491554478</v>
      </c>
    </row>
    <row r="5379">
      <c r="A5379" s="3" t="n">
        <v>45392.32202094908</v>
      </c>
      <c r="B5379" t="n">
        <v>-0.2106860686</v>
      </c>
      <c r="C5379" t="n">
        <v>-0.1440847194597906</v>
      </c>
      <c r="D5379" t="n">
        <v>-0.277724328</v>
      </c>
      <c r="E5379" t="n">
        <v>0.03712514234382296</v>
      </c>
      <c r="F5379" t="n">
        <v>-10.37407257565</v>
      </c>
      <c r="G5379" t="n">
        <v>-10.57180056212346</v>
      </c>
    </row>
    <row r="5380">
      <c r="A5380" s="3" t="n">
        <v>45392.32202148148</v>
      </c>
      <c r="B5380" t="n">
        <v>0.11731695395</v>
      </c>
      <c r="C5380" t="n">
        <v>-0.06236473918426588</v>
      </c>
      <c r="D5380" t="n">
        <v>0.25857194055</v>
      </c>
      <c r="E5380" t="n">
        <v>-0.1423511597642195</v>
      </c>
      <c r="F5380" t="n">
        <v>-10.73799735715</v>
      </c>
      <c r="G5380" t="n">
        <v>-10.54769053591961</v>
      </c>
    </row>
    <row r="5381">
      <c r="A5381" s="3" t="n">
        <v>45392.32202203703</v>
      </c>
      <c r="B5381" t="n">
        <v>-0.19153368115</v>
      </c>
      <c r="C5381" t="n">
        <v>-0.05869218304825191</v>
      </c>
      <c r="D5381" t="n">
        <v>-0.45250825095</v>
      </c>
      <c r="E5381" t="n">
        <v>-0.2303178160744762</v>
      </c>
      <c r="F5381" t="n">
        <v>-10.51054191705</v>
      </c>
      <c r="G5381" t="n">
        <v>-10.60272328408383</v>
      </c>
    </row>
    <row r="5382">
      <c r="A5382" s="3" t="n">
        <v>45392.32202261574</v>
      </c>
      <c r="B5382" t="n">
        <v>-0.6177012702</v>
      </c>
      <c r="C5382" t="n">
        <v>-0.1326006065453384</v>
      </c>
      <c r="D5382" t="n">
        <v>0.18196239075</v>
      </c>
      <c r="E5382" t="n">
        <v>-0.2816343925124717</v>
      </c>
      <c r="F5382" t="n">
        <v>-10.7308090827</v>
      </c>
      <c r="G5382" t="n">
        <v>-10.57614232496984</v>
      </c>
    </row>
    <row r="5383">
      <c r="A5383" s="3" t="n">
        <v>45392.32202318287</v>
      </c>
      <c r="B5383" t="n">
        <v>-0.0383047749</v>
      </c>
      <c r="C5383" t="n">
        <v>-0.2120113836280892</v>
      </c>
      <c r="D5383" t="n">
        <v>-0.34715541</v>
      </c>
      <c r="E5383" t="n">
        <v>-0.4406952152223789</v>
      </c>
      <c r="F5383" t="n">
        <v>-10.13704584515</v>
      </c>
      <c r="G5383" t="n">
        <v>-10.61518557033196</v>
      </c>
    </row>
    <row r="5384">
      <c r="A5384" s="3" t="n">
        <v>45392.32202373842</v>
      </c>
      <c r="B5384" t="n">
        <v>0.33039584515</v>
      </c>
      <c r="C5384" t="n">
        <v>-0.3911153302073438</v>
      </c>
      <c r="D5384" t="n">
        <v>-1.13246213535</v>
      </c>
      <c r="E5384" t="n">
        <v>-0.4092368993004674</v>
      </c>
      <c r="F5384" t="n">
        <v>-10.9941764751</v>
      </c>
      <c r="G5384" t="n">
        <v>-10.68021595814828</v>
      </c>
    </row>
    <row r="5385">
      <c r="A5385" s="3" t="n">
        <v>45392.32202430555</v>
      </c>
      <c r="B5385" t="n">
        <v>-0.751777789</v>
      </c>
      <c r="C5385" t="n">
        <v>-0.4207669137375303</v>
      </c>
      <c r="D5385" t="n">
        <v>-0.06703825939999999</v>
      </c>
      <c r="E5385" t="n">
        <v>-0.380556608447437</v>
      </c>
      <c r="F5385" t="n">
        <v>-10.8577071337</v>
      </c>
      <c r="G5385" t="n">
        <v>-10.71958305155364</v>
      </c>
    </row>
    <row r="5386">
      <c r="A5386" s="3" t="n">
        <v>45392.32202487269</v>
      </c>
      <c r="B5386" t="n">
        <v>-0.5027869455</v>
      </c>
      <c r="C5386" t="n">
        <v>-0.4492807201338008</v>
      </c>
      <c r="D5386" t="n">
        <v>-0.7110801915</v>
      </c>
      <c r="E5386" t="n">
        <v>-0.279781872894756</v>
      </c>
      <c r="F5386" t="n">
        <v>-10.70687105005</v>
      </c>
      <c r="G5386" t="n">
        <v>-10.79302308750178</v>
      </c>
    </row>
    <row r="5387">
      <c r="A5387" s="3" t="n">
        <v>45392.32202543982</v>
      </c>
      <c r="B5387" t="n">
        <v>-0.8116375806</v>
      </c>
      <c r="C5387" t="n">
        <v>-0.4901049354294886</v>
      </c>
      <c r="D5387" t="n">
        <v>-0.08379782425</v>
      </c>
      <c r="E5387" t="n">
        <v>-0.2199944310552454</v>
      </c>
      <c r="F5387" t="n">
        <v>-10.57279453125</v>
      </c>
      <c r="G5387" t="n">
        <v>-10.71991944936577</v>
      </c>
    </row>
    <row r="5388">
      <c r="A5388" s="3" t="n">
        <v>45392.32202599537</v>
      </c>
      <c r="B5388" t="n">
        <v>-0.8619162751499999</v>
      </c>
      <c r="C5388" t="n">
        <v>-0.5632086878621227</v>
      </c>
      <c r="D5388" t="n">
        <v>0.6368536576499999</v>
      </c>
      <c r="E5388" t="n">
        <v>0.02353975464778559</v>
      </c>
      <c r="F5388" t="n">
        <v>-11.0253027822</v>
      </c>
      <c r="G5388" t="n">
        <v>-10.8261349326259</v>
      </c>
    </row>
    <row r="5389">
      <c r="A5389" s="3" t="n">
        <v>45392.3220265625</v>
      </c>
      <c r="B5389" t="n">
        <v>0.28491260245</v>
      </c>
      <c r="C5389" t="n">
        <v>-0.56117681398823</v>
      </c>
      <c r="D5389" t="n">
        <v>-0.05745716234999999</v>
      </c>
      <c r="E5389" t="n">
        <v>0.1475428094179492</v>
      </c>
      <c r="F5389" t="n">
        <v>-10.81939255215</v>
      </c>
      <c r="G5389" t="n">
        <v>-10.80267845449549</v>
      </c>
    </row>
    <row r="5390">
      <c r="A5390" s="3" t="n">
        <v>45392.32202712963</v>
      </c>
      <c r="B5390" t="n">
        <v>-0.7781184509</v>
      </c>
      <c r="C5390" t="n">
        <v>-0.4480742507312367</v>
      </c>
      <c r="D5390" t="n">
        <v>-0.1436478092</v>
      </c>
      <c r="E5390" t="n">
        <v>0.1048547362798371</v>
      </c>
      <c r="F5390" t="n">
        <v>-10.615894758</v>
      </c>
      <c r="G5390" t="n">
        <v>-10.81311483315329</v>
      </c>
    </row>
    <row r="5391">
      <c r="A5391" s="3" t="n">
        <v>45392.32202769676</v>
      </c>
      <c r="B5391" t="n">
        <v>-0.4118008468</v>
      </c>
      <c r="C5391" t="n">
        <v>-0.4175837528692319</v>
      </c>
      <c r="D5391" t="n">
        <v>0.2418123757</v>
      </c>
      <c r="E5391" t="n">
        <v>0.1613718775079259</v>
      </c>
      <c r="F5391" t="n">
        <v>-10.50097062665</v>
      </c>
      <c r="G5391" t="n">
        <v>-10.81067558326623</v>
      </c>
    </row>
    <row r="5392">
      <c r="A5392" s="3" t="n">
        <v>45392.32202825232</v>
      </c>
      <c r="B5392" t="n">
        <v>-0.28730542505</v>
      </c>
      <c r="C5392" t="n">
        <v>-0.3571701027078099</v>
      </c>
      <c r="D5392" t="n">
        <v>0.2346339079</v>
      </c>
      <c r="E5392" t="n">
        <v>0.01346702211631707</v>
      </c>
      <c r="F5392" t="n">
        <v>-11.48977514615</v>
      </c>
      <c r="G5392" t="n">
        <v>-10.72601872847929</v>
      </c>
    </row>
    <row r="5393">
      <c r="A5393" s="3" t="n">
        <v>45392.32202881944</v>
      </c>
      <c r="B5393" t="n">
        <v>-0.4764462836</v>
      </c>
      <c r="C5393" t="n">
        <v>-0.3409069966566444</v>
      </c>
      <c r="D5393" t="n">
        <v>-0.3375841196</v>
      </c>
      <c r="E5393" t="n">
        <v>-0.1609976475145692</v>
      </c>
      <c r="F5393" t="n">
        <v>-10.6182875806</v>
      </c>
      <c r="G5393" t="n">
        <v>-10.73887654961075</v>
      </c>
    </row>
    <row r="5394">
      <c r="A5394" s="3" t="n">
        <v>45392.322029375</v>
      </c>
      <c r="B5394" t="n">
        <v>-0.3830673623</v>
      </c>
      <c r="C5394" t="n">
        <v>-0.3213798991674834</v>
      </c>
      <c r="D5394" t="n">
        <v>0.0023928226</v>
      </c>
      <c r="E5394" t="n">
        <v>-0.06530844863356661</v>
      </c>
      <c r="F5394" t="n">
        <v>-10.40759170535</v>
      </c>
      <c r="G5394" t="n">
        <v>-10.71648065267707</v>
      </c>
    </row>
    <row r="5395">
      <c r="A5395" s="3" t="n">
        <v>45392.32203050926</v>
      </c>
      <c r="B5395" t="n">
        <v>-0.12688824435</v>
      </c>
      <c r="C5395" t="n">
        <v>-0.1672358427400937</v>
      </c>
      <c r="D5395" t="n">
        <v>-0.1292908736</v>
      </c>
      <c r="E5395" t="n">
        <v>-0.07606876677191161</v>
      </c>
      <c r="F5395" t="n">
        <v>-10.61109930615</v>
      </c>
      <c r="G5395" t="n">
        <v>-10.68969219947905</v>
      </c>
    </row>
    <row r="5396">
      <c r="A5396" s="3" t="n">
        <v>45392.32203106482</v>
      </c>
      <c r="B5396" t="n">
        <v>-0.14844326105</v>
      </c>
      <c r="C5396" t="n">
        <v>-0.1306814062794875</v>
      </c>
      <c r="D5396" t="n">
        <v>-0.4309532342499999</v>
      </c>
      <c r="E5396" t="n">
        <v>-0.1514657437298372</v>
      </c>
      <c r="F5396" t="n">
        <v>-10.5871612735</v>
      </c>
      <c r="G5396" t="n">
        <v>-10.619780728785</v>
      </c>
    </row>
    <row r="5397">
      <c r="A5397" s="3" t="n">
        <v>45392.32203109954</v>
      </c>
      <c r="B5397" t="n">
        <v>0</v>
      </c>
      <c r="C5397" t="n">
        <v>-0.1143966981671332</v>
      </c>
      <c r="D5397" t="n">
        <v>-0.1675956485</v>
      </c>
      <c r="E5397" t="n">
        <v>-0.166640837395455</v>
      </c>
      <c r="F5397" t="n">
        <v>-11.18331733365</v>
      </c>
      <c r="G5397" t="n">
        <v>-10.5963525504977</v>
      </c>
    </row>
    <row r="5398">
      <c r="A5398" s="3" t="n">
        <v>45392.32203219907</v>
      </c>
      <c r="B5398" t="n">
        <v>0.08858346944999999</v>
      </c>
      <c r="C5398" t="n">
        <v>-0.056289873828788</v>
      </c>
      <c r="D5398" t="n">
        <v>0.4572938961499999</v>
      </c>
      <c r="E5398" t="n">
        <v>-0.1876187476015156</v>
      </c>
      <c r="F5398" t="n">
        <v>-10.22803194385</v>
      </c>
      <c r="G5398" t="n">
        <v>-10.74532287898138</v>
      </c>
    </row>
    <row r="5399">
      <c r="A5399" s="3" t="n">
        <v>45392.32203223379</v>
      </c>
      <c r="B5399" t="n">
        <v>-0.32082455475</v>
      </c>
      <c r="C5399" t="n">
        <v>-0.1530683423581589</v>
      </c>
      <c r="D5399" t="n">
        <v>-0.4549010735499999</v>
      </c>
      <c r="E5399" t="n">
        <v>-0.2782239185262245</v>
      </c>
      <c r="F5399" t="n">
        <v>-10.76912366425</v>
      </c>
      <c r="G5399" t="n">
        <v>-10.83879696364723</v>
      </c>
    </row>
    <row r="5400">
      <c r="A5400" s="3" t="n">
        <v>45392.32203276621</v>
      </c>
      <c r="B5400" t="n">
        <v>-0.12210259915</v>
      </c>
      <c r="C5400" t="n">
        <v>-0.189293993161539</v>
      </c>
      <c r="D5400" t="n">
        <v>-0.4453199764999999</v>
      </c>
      <c r="E5400" t="n">
        <v>-0.2348880807236603</v>
      </c>
      <c r="F5400" t="n">
        <v>-10.8672784241</v>
      </c>
      <c r="G5400" t="n">
        <v>-10.90232979142905</v>
      </c>
    </row>
    <row r="5401">
      <c r="A5401" s="3" t="n">
        <v>45392.32203333333</v>
      </c>
      <c r="B5401" t="n">
        <v>-0.335191297</v>
      </c>
      <c r="C5401" t="n">
        <v>-0.2068390729624714</v>
      </c>
      <c r="D5401" t="n">
        <v>-0.335191297</v>
      </c>
      <c r="E5401" t="n">
        <v>-0.2356984894784389</v>
      </c>
      <c r="F5401" t="n">
        <v>-11.25514123825</v>
      </c>
      <c r="G5401" t="n">
        <v>-10.93255548688173</v>
      </c>
    </row>
    <row r="5402">
      <c r="A5402" s="3" t="n">
        <v>45392.32203390046</v>
      </c>
      <c r="B5402" t="n">
        <v>-0.1675956485</v>
      </c>
      <c r="C5402" t="n">
        <v>-0.3056548101662013</v>
      </c>
      <c r="D5402" t="n">
        <v>-0.4309532342499999</v>
      </c>
      <c r="E5402" t="n">
        <v>-0.241519044854313</v>
      </c>
      <c r="F5402" t="n">
        <v>-10.9031903764</v>
      </c>
      <c r="G5402" t="n">
        <v>-10.90750818267486</v>
      </c>
    </row>
    <row r="5403">
      <c r="A5403" s="3" t="n">
        <v>45392.32203446759</v>
      </c>
      <c r="B5403" t="n">
        <v>-0.60333452795</v>
      </c>
      <c r="C5403" t="n">
        <v>-0.2985552527526815</v>
      </c>
      <c r="D5403" t="n">
        <v>-0.1029502117</v>
      </c>
      <c r="E5403" t="n">
        <v>-0.2528485144418421</v>
      </c>
      <c r="F5403" t="n">
        <v>-11.01572168515</v>
      </c>
      <c r="G5403" t="n">
        <v>-11.03522599189315</v>
      </c>
    </row>
    <row r="5404">
      <c r="A5404" s="3" t="n">
        <v>45392.32203502315</v>
      </c>
      <c r="B5404" t="n">
        <v>0.12449542175</v>
      </c>
      <c r="C5404" t="n">
        <v>-0.2158738550279726</v>
      </c>
      <c r="D5404" t="n">
        <v>0.1412549866</v>
      </c>
      <c r="E5404" t="n">
        <v>-0.2137097856833339</v>
      </c>
      <c r="F5404" t="n">
        <v>-10.9558717002</v>
      </c>
      <c r="G5404" t="n">
        <v>-11.01192568866437</v>
      </c>
    </row>
    <row r="5405">
      <c r="A5405" s="3" t="n">
        <v>45392.32203560185</v>
      </c>
      <c r="B5405" t="n">
        <v>-0.3447625874</v>
      </c>
      <c r="C5405" t="n">
        <v>-0.26528755275746</v>
      </c>
      <c r="D5405" t="n">
        <v>-0.3687104267</v>
      </c>
      <c r="E5405" t="n">
        <v>-0.2351123306921918</v>
      </c>
      <c r="F5405" t="n">
        <v>-10.74517582495</v>
      </c>
      <c r="G5405" t="n">
        <v>-10.94817620020959</v>
      </c>
    </row>
    <row r="5406">
      <c r="A5406" s="3" t="n">
        <v>45392.32203615741</v>
      </c>
      <c r="B5406" t="n">
        <v>-0.48842020325</v>
      </c>
      <c r="C5406" t="n">
        <v>-0.2361662369663177</v>
      </c>
      <c r="D5406" t="n">
        <v>-0.1053430343</v>
      </c>
      <c r="E5406" t="n">
        <v>-0.2791790953799541</v>
      </c>
      <c r="F5406" t="n">
        <v>-10.88403798895</v>
      </c>
      <c r="G5406" t="n">
        <v>-10.84295948653406</v>
      </c>
    </row>
    <row r="5407">
      <c r="A5407" s="3" t="n">
        <v>45392.32203672454</v>
      </c>
      <c r="B5407" t="n">
        <v>0.1292908736</v>
      </c>
      <c r="C5407" t="n">
        <v>-0.2202721489826346</v>
      </c>
      <c r="D5407" t="n">
        <v>-0.5434845429999999</v>
      </c>
      <c r="E5407" t="n">
        <v>-0.3770453248423088</v>
      </c>
      <c r="F5407" t="n">
        <v>-11.15697667175</v>
      </c>
      <c r="G5407" t="n">
        <v>-10.84757448688033</v>
      </c>
    </row>
    <row r="5408">
      <c r="A5408" s="3" t="n">
        <v>45392.32203728009</v>
      </c>
      <c r="B5408" t="n">
        <v>-0.22026716565</v>
      </c>
      <c r="C5408" t="n">
        <v>-0.2696967963283224</v>
      </c>
      <c r="D5408" t="n">
        <v>-0.6464347547</v>
      </c>
      <c r="E5408" t="n">
        <v>-0.3725691034520989</v>
      </c>
      <c r="F5408" t="n">
        <v>-10.74039017975</v>
      </c>
      <c r="G5408" t="n">
        <v>-10.69373676825399</v>
      </c>
    </row>
    <row r="5409">
      <c r="A5409" s="3" t="n">
        <v>45392.32203784723</v>
      </c>
      <c r="B5409" t="n">
        <v>-0.6057371572</v>
      </c>
      <c r="C5409" t="n">
        <v>-0.2221528998655018</v>
      </c>
      <c r="D5409" t="n">
        <v>-0.12449542175</v>
      </c>
      <c r="E5409" t="n">
        <v>-0.2708005130694647</v>
      </c>
      <c r="F5409" t="n">
        <v>-10.419565625</v>
      </c>
      <c r="G5409" t="n">
        <v>-10.64889388379747</v>
      </c>
    </row>
    <row r="5410">
      <c r="A5410" s="3" t="n">
        <v>45392.32203841435</v>
      </c>
      <c r="B5410" t="n">
        <v>-0.03591195229999999</v>
      </c>
      <c r="C5410" t="n">
        <v>-0.2503151984364809</v>
      </c>
      <c r="D5410" t="n">
        <v>-0.25139347275</v>
      </c>
      <c r="E5410" t="n">
        <v>-0.08276885749836851</v>
      </c>
      <c r="F5410" t="n">
        <v>-10.5608206116</v>
      </c>
      <c r="G5410" t="n">
        <v>-10.59613298669059</v>
      </c>
    </row>
    <row r="5411">
      <c r="A5411" s="3" t="n">
        <v>45392.32203898148</v>
      </c>
      <c r="B5411" t="n">
        <v>-0.2729386828</v>
      </c>
      <c r="C5411" t="n">
        <v>-0.3044616220308866</v>
      </c>
      <c r="D5411" t="n">
        <v>-0.1436478092</v>
      </c>
      <c r="E5411" t="n">
        <v>0.04458137378986027</v>
      </c>
      <c r="F5411" t="n">
        <v>-10.6948971304</v>
      </c>
      <c r="G5411" t="n">
        <v>-10.58262221182812</v>
      </c>
    </row>
    <row r="5412">
      <c r="A5412" s="3" t="n">
        <v>45392.32203953704</v>
      </c>
      <c r="B5412" t="n">
        <v>-0.474053461</v>
      </c>
      <c r="C5412" t="n">
        <v>-0.2986305513659682</v>
      </c>
      <c r="D5412" t="n">
        <v>0.6847395296</v>
      </c>
      <c r="E5412" t="n">
        <v>0.1448583475622382</v>
      </c>
      <c r="F5412" t="n">
        <v>-10.16099368445</v>
      </c>
      <c r="G5412" t="n">
        <v>-10.62241926625877</v>
      </c>
    </row>
    <row r="5413">
      <c r="A5413" s="3" t="n">
        <v>45392.32204010417</v>
      </c>
      <c r="B5413" t="n">
        <v>0.3136362803</v>
      </c>
      <c r="C5413" t="n">
        <v>-0.2275563640155018</v>
      </c>
      <c r="D5413" t="n">
        <v>0.28251977985</v>
      </c>
      <c r="E5413" t="n">
        <v>0.1607410287432405</v>
      </c>
      <c r="F5413" t="n">
        <v>-11.0348740726</v>
      </c>
      <c r="G5413" t="n">
        <v>-10.64592084583546</v>
      </c>
    </row>
    <row r="5414">
      <c r="A5414" s="3" t="n">
        <v>45392.32204067129</v>
      </c>
      <c r="B5414" t="n">
        <v>-1.03190474625</v>
      </c>
      <c r="C5414" t="n">
        <v>-0.1944554913669003</v>
      </c>
      <c r="D5414" t="n">
        <v>0.05267151714999999</v>
      </c>
      <c r="E5414" t="n">
        <v>0.06728212266853165</v>
      </c>
      <c r="F5414" t="n">
        <v>-10.6565923555</v>
      </c>
      <c r="G5414" t="n">
        <v>-10.6279732819167</v>
      </c>
    </row>
    <row r="5415">
      <c r="A5415" s="3" t="n">
        <v>45392.32204123843</v>
      </c>
      <c r="B5415" t="n">
        <v>0.01915238745</v>
      </c>
      <c r="C5415" t="n">
        <v>-0.2486963696881126</v>
      </c>
      <c r="D5415" t="n">
        <v>-0.15083608365</v>
      </c>
      <c r="E5415" t="n">
        <v>-0.027620212561422</v>
      </c>
      <c r="F5415" t="n">
        <v>-10.9295310383</v>
      </c>
      <c r="G5415" t="n">
        <v>-10.64924159697497</v>
      </c>
    </row>
    <row r="5416">
      <c r="A5416" s="3" t="n">
        <v>45392.32204179398</v>
      </c>
      <c r="B5416" t="n">
        <v>0.1987219556</v>
      </c>
      <c r="C5416" t="n">
        <v>-0.2465195448406767</v>
      </c>
      <c r="D5416" t="n">
        <v>-0.3663176041</v>
      </c>
      <c r="E5416" t="n">
        <v>-0.123182839365385</v>
      </c>
      <c r="F5416" t="n">
        <v>-10.5919469187</v>
      </c>
      <c r="G5416" t="n">
        <v>-10.65888464279304</v>
      </c>
    </row>
    <row r="5417">
      <c r="A5417" s="3" t="n">
        <v>45392.32204348379</v>
      </c>
      <c r="B5417" t="n">
        <v>-0.4165864919999999</v>
      </c>
      <c r="C5417" t="n">
        <v>-0.2573970855925415</v>
      </c>
      <c r="D5417" t="n">
        <v>-0.1364693414</v>
      </c>
      <c r="E5417" t="n">
        <v>-0.1733990365235436</v>
      </c>
      <c r="F5417" t="n">
        <v>-10.1753604267</v>
      </c>
      <c r="G5417" t="n">
        <v>-10.720335649078</v>
      </c>
    </row>
    <row r="5418">
      <c r="A5418" s="3" t="n">
        <v>45392.32204351852</v>
      </c>
      <c r="B5418" t="n">
        <v>-0.34955803925</v>
      </c>
      <c r="C5418" t="n">
        <v>-0.2716956841976698</v>
      </c>
      <c r="D5418" t="n">
        <v>-0.2346339079</v>
      </c>
      <c r="E5418" t="n">
        <v>-0.1093705271599071</v>
      </c>
      <c r="F5418" t="n">
        <v>-10.6996827756</v>
      </c>
      <c r="G5418" t="n">
        <v>-10.7340874297935</v>
      </c>
    </row>
    <row r="5419">
      <c r="A5419" s="3" t="n">
        <v>45392.32204405092</v>
      </c>
      <c r="B5419" t="n">
        <v>-0.31843173215</v>
      </c>
      <c r="C5419" t="n">
        <v>-0.08324606874638711</v>
      </c>
      <c r="D5419" t="n">
        <v>-0.09336911464999999</v>
      </c>
      <c r="E5419" t="n">
        <v>-0.1280657967076927</v>
      </c>
      <c r="F5419" t="n">
        <v>-11.12585036465</v>
      </c>
      <c r="G5419" t="n">
        <v>-10.69243666706029</v>
      </c>
    </row>
    <row r="5420">
      <c r="A5420" s="3" t="n">
        <v>45392.32204461806</v>
      </c>
      <c r="B5420" t="n">
        <v>-0.24900065015</v>
      </c>
      <c r="C5420" t="n">
        <v>-0.1903663697694644</v>
      </c>
      <c r="D5420" t="n">
        <v>0.2465980209</v>
      </c>
      <c r="E5420" t="n">
        <v>-0.08005806170139883</v>
      </c>
      <c r="F5420" t="n">
        <v>-10.74039017975</v>
      </c>
      <c r="G5420" t="n">
        <v>-10.7454718074773</v>
      </c>
    </row>
    <row r="5421">
      <c r="A5421" s="3" t="n">
        <v>45392.32204518519</v>
      </c>
      <c r="B5421" t="n">
        <v>-0.0598597916</v>
      </c>
      <c r="C5421" t="n">
        <v>-0.2041452616432406</v>
      </c>
      <c r="D5421" t="n">
        <v>0.15083608365</v>
      </c>
      <c r="E5421" t="n">
        <v>-0.04933407870396285</v>
      </c>
      <c r="F5421" t="n">
        <v>-10.9606573454</v>
      </c>
      <c r="G5421" t="n">
        <v>-10.91616240271425</v>
      </c>
    </row>
    <row r="5422">
      <c r="A5422" s="3" t="n">
        <v>45392.32204574074</v>
      </c>
      <c r="B5422" t="n">
        <v>0.08379782425</v>
      </c>
      <c r="C5422" t="n">
        <v>-0.2290576729791382</v>
      </c>
      <c r="D5422" t="n">
        <v>-0.35195086185</v>
      </c>
      <c r="E5422" t="n">
        <v>-0.0197330371391609</v>
      </c>
      <c r="F5422" t="n">
        <v>-10.84812603665</v>
      </c>
      <c r="G5422" t="n">
        <v>-10.90017331137998</v>
      </c>
    </row>
    <row r="5423">
      <c r="A5423" s="3" t="n">
        <v>45392.32204630787</v>
      </c>
      <c r="B5423" t="n">
        <v>-0.0383047749</v>
      </c>
      <c r="C5423" t="n">
        <v>-0.2527026490953387</v>
      </c>
      <c r="D5423" t="n">
        <v>-0.39982692715</v>
      </c>
      <c r="E5423" t="n">
        <v>0.03806269465874138</v>
      </c>
      <c r="F5423" t="n">
        <v>-10.223236492</v>
      </c>
      <c r="G5423" t="n">
        <v>-10.76388279847171</v>
      </c>
    </row>
    <row r="5424">
      <c r="A5424" s="3" t="n">
        <v>45392.32204743056</v>
      </c>
      <c r="B5424" t="n">
        <v>-0.7326254015499999</v>
      </c>
      <c r="C5424" t="n">
        <v>-0.2708793548779727</v>
      </c>
      <c r="D5424" t="n">
        <v>0.28251977985</v>
      </c>
      <c r="E5424" t="n">
        <v>-0.05840308117750602</v>
      </c>
      <c r="F5424" t="n">
        <v>-11.46104166165</v>
      </c>
      <c r="G5424" t="n">
        <v>-10.71287923475737</v>
      </c>
    </row>
    <row r="5425">
      <c r="A5425" s="3" t="n">
        <v>45392.32204747685</v>
      </c>
      <c r="B5425" t="n">
        <v>-0.4477127990999999</v>
      </c>
      <c r="C5425" t="n">
        <v>-0.2766838172897443</v>
      </c>
      <c r="D5425" t="n">
        <v>0.04788587195</v>
      </c>
      <c r="E5425" t="n">
        <v>-0.06791201134160858</v>
      </c>
      <c r="F5425" t="n">
        <v>-10.85291168185</v>
      </c>
      <c r="G5425" t="n">
        <v>-10.76242524225423</v>
      </c>
    </row>
    <row r="5426">
      <c r="A5426" s="3" t="n">
        <v>45392.32204800926</v>
      </c>
      <c r="B5426" t="n">
        <v>-0.5219393329499999</v>
      </c>
      <c r="C5426" t="n">
        <v>-0.3533257816111898</v>
      </c>
      <c r="D5426" t="n">
        <v>0.1723812937</v>
      </c>
      <c r="E5426" t="n">
        <v>-0.002620958653613052</v>
      </c>
      <c r="F5426" t="n">
        <v>-10.05565065015</v>
      </c>
      <c r="G5426" t="n">
        <v>-10.71022801035877</v>
      </c>
    </row>
    <row r="5427">
      <c r="A5427" s="3" t="n">
        <v>45392.32204856481</v>
      </c>
      <c r="B5427" t="n">
        <v>0.08858346944999999</v>
      </c>
      <c r="C5427" t="n">
        <v>-0.3766155466916095</v>
      </c>
      <c r="D5427" t="n">
        <v>-0.1364693414</v>
      </c>
      <c r="E5427" t="n">
        <v>-0.02088704439312357</v>
      </c>
      <c r="F5427" t="n">
        <v>-10.78348059985</v>
      </c>
      <c r="G5427" t="n">
        <v>-10.74639301537555</v>
      </c>
    </row>
    <row r="5428">
      <c r="A5428" s="3" t="n">
        <v>45392.32204913194</v>
      </c>
      <c r="B5428" t="n">
        <v>-0.22026716565</v>
      </c>
      <c r="C5428" t="n">
        <v>-0.3016369639410265</v>
      </c>
      <c r="D5428" t="n">
        <v>-0.5339034459499999</v>
      </c>
      <c r="E5428" t="n">
        <v>-0.1328068205072264</v>
      </c>
      <c r="F5428" t="n">
        <v>-11.0636075571</v>
      </c>
      <c r="G5428" t="n">
        <v>-10.77727216746436</v>
      </c>
    </row>
    <row r="5429">
      <c r="A5429" s="3" t="n">
        <v>45392.32205025463</v>
      </c>
      <c r="B5429" t="n">
        <v>-0.32082455475</v>
      </c>
      <c r="C5429" t="n">
        <v>-0.2843699449573434</v>
      </c>
      <c r="D5429" t="n">
        <v>0.2681530376</v>
      </c>
      <c r="E5429" t="n">
        <v>-0.3223112794649193</v>
      </c>
      <c r="F5429" t="n">
        <v>-10.81699972955</v>
      </c>
      <c r="G5429" t="n">
        <v>-10.70993346796891</v>
      </c>
    </row>
    <row r="5430">
      <c r="A5430" s="3" t="n">
        <v>45392.32205028935</v>
      </c>
      <c r="B5430" t="n">
        <v>-0.6536132225</v>
      </c>
      <c r="C5430" t="n">
        <v>-0.3558335637516327</v>
      </c>
      <c r="D5430" t="n">
        <v>-0.26335758575</v>
      </c>
      <c r="E5430" t="n">
        <v>-0.3018798442586256</v>
      </c>
      <c r="F5430" t="n">
        <v>-10.53209693375</v>
      </c>
      <c r="G5430" t="n">
        <v>-10.81196343186227</v>
      </c>
    </row>
    <row r="5431">
      <c r="A5431" s="3" t="n">
        <v>45392.32205082176</v>
      </c>
      <c r="B5431" t="n">
        <v>-0.265760215</v>
      </c>
      <c r="C5431" t="n">
        <v>-0.4741478471488358</v>
      </c>
      <c r="D5431" t="n">
        <v>-0.6967134492499999</v>
      </c>
      <c r="E5431" t="n">
        <v>-0.1843238960761077</v>
      </c>
      <c r="F5431" t="n">
        <v>-10.98698820065</v>
      </c>
      <c r="G5431" t="n">
        <v>-10.85529344053721</v>
      </c>
    </row>
    <row r="5432">
      <c r="A5432" s="3" t="n">
        <v>45392.32205138889</v>
      </c>
      <c r="B5432" t="n">
        <v>-0.35195086185</v>
      </c>
      <c r="C5432" t="n">
        <v>-0.5507619916729619</v>
      </c>
      <c r="D5432" t="n">
        <v>-0.22505281085</v>
      </c>
      <c r="E5432" t="n">
        <v>-0.06322365542459227</v>
      </c>
      <c r="F5432" t="n">
        <v>-10.74517582495</v>
      </c>
      <c r="G5432" t="n">
        <v>-10.71651951352789</v>
      </c>
    </row>
    <row r="5433">
      <c r="A5433" s="3" t="n">
        <v>45392.32205195602</v>
      </c>
      <c r="B5433" t="n">
        <v>-0.8499423555</v>
      </c>
      <c r="C5433" t="n">
        <v>-0.4978603497081599</v>
      </c>
      <c r="D5433" t="n">
        <v>0.01675956485</v>
      </c>
      <c r="E5433" t="n">
        <v>0.1540619000169002</v>
      </c>
      <c r="F5433" t="n">
        <v>-10.80503561655</v>
      </c>
      <c r="G5433" t="n">
        <v>-10.73209526256541</v>
      </c>
    </row>
    <row r="5434">
      <c r="A5434" s="3" t="n">
        <v>45392.32205251158</v>
      </c>
      <c r="B5434" t="n">
        <v>-0.4429271538999999</v>
      </c>
      <c r="C5434" t="n">
        <v>-0.4682419121977869</v>
      </c>
      <c r="D5434" t="n">
        <v>0.7158658366999999</v>
      </c>
      <c r="E5434" t="n">
        <v>0.1861241592791381</v>
      </c>
      <c r="F5434" t="n">
        <v>-10.60870648355</v>
      </c>
      <c r="G5434" t="n">
        <v>-10.75868310233593</v>
      </c>
    </row>
    <row r="5435">
      <c r="A5435" s="3" t="n">
        <v>45392.3220530787</v>
      </c>
      <c r="B5435" t="n">
        <v>-0.56502975305</v>
      </c>
      <c r="C5435" t="n">
        <v>-0.3535217317365977</v>
      </c>
      <c r="D5435" t="n">
        <v>0.51954651035</v>
      </c>
      <c r="E5435" t="n">
        <v>0.2640945017780894</v>
      </c>
      <c r="F5435" t="n">
        <v>-10.57040170865</v>
      </c>
      <c r="G5435" t="n">
        <v>-10.64893971674211</v>
      </c>
    </row>
    <row r="5436">
      <c r="A5436" s="3" t="n">
        <v>45392.32205363426</v>
      </c>
      <c r="B5436" t="n">
        <v>-0.0047856452</v>
      </c>
      <c r="C5436" t="n">
        <v>-0.3362868301031478</v>
      </c>
      <c r="D5436" t="n">
        <v>0.0263406619</v>
      </c>
      <c r="E5436" t="n">
        <v>0.275474101863171</v>
      </c>
      <c r="F5436" t="n">
        <v>-10.6637708233</v>
      </c>
      <c r="G5436" t="n">
        <v>-10.5874659197111</v>
      </c>
    </row>
    <row r="5437">
      <c r="A5437" s="3" t="n">
        <v>45392.32205476852</v>
      </c>
      <c r="B5437" t="n">
        <v>-0.2394195531</v>
      </c>
      <c r="C5437" t="n">
        <v>-0.3137791053564111</v>
      </c>
      <c r="D5437" t="n">
        <v>0.4501056217</v>
      </c>
      <c r="E5437" t="n">
        <v>0.09574637005034992</v>
      </c>
      <c r="F5437" t="n">
        <v>-11.01572168515</v>
      </c>
      <c r="G5437" t="n">
        <v>-10.63674495316285</v>
      </c>
    </row>
    <row r="5438">
      <c r="A5438" s="3" t="n">
        <v>45392.32205480324</v>
      </c>
      <c r="B5438" t="n">
        <v>-0.3399769422</v>
      </c>
      <c r="C5438" t="n">
        <v>-0.2172182347322849</v>
      </c>
      <c r="D5438" t="n">
        <v>-0.56502975305</v>
      </c>
      <c r="E5438" t="n">
        <v>-0.1240917260879957</v>
      </c>
      <c r="F5438" t="n">
        <v>-10.26633671875</v>
      </c>
      <c r="G5438" t="n">
        <v>-10.65892345792521</v>
      </c>
    </row>
    <row r="5439">
      <c r="A5439" s="3" t="n">
        <v>45392.32205533565</v>
      </c>
      <c r="B5439" t="n">
        <v>-0.04549304934999999</v>
      </c>
      <c r="C5439" t="n">
        <v>-0.3104919117045463</v>
      </c>
      <c r="D5439" t="n">
        <v>-0.35434368445</v>
      </c>
      <c r="E5439" t="n">
        <v>-0.2658750145251756</v>
      </c>
      <c r="F5439" t="n">
        <v>-10.20408410455</v>
      </c>
      <c r="G5439" t="n">
        <v>-10.59116638708173</v>
      </c>
    </row>
    <row r="5440">
      <c r="A5440" s="3" t="n">
        <v>45392.32205590278</v>
      </c>
      <c r="B5440" t="n">
        <v>-0.5865749630999999</v>
      </c>
      <c r="C5440" t="n">
        <v>-0.2995921288304204</v>
      </c>
      <c r="D5440" t="n">
        <v>-0.2011147782</v>
      </c>
      <c r="E5440" t="n">
        <v>-0.3011243893187655</v>
      </c>
      <c r="F5440" t="n">
        <v>-11.1378242843</v>
      </c>
      <c r="G5440" t="n">
        <v>-10.57335161297614</v>
      </c>
    </row>
    <row r="5441">
      <c r="A5441" s="3" t="n">
        <v>45392.32205646991</v>
      </c>
      <c r="B5441" t="n">
        <v>-0.4453199764999999</v>
      </c>
      <c r="C5441" t="n">
        <v>-0.2530024491297209</v>
      </c>
      <c r="D5441" t="n">
        <v>-0.48842020325</v>
      </c>
      <c r="E5441" t="n">
        <v>-0.2850066685682992</v>
      </c>
      <c r="F5441" t="n">
        <v>-10.73560453455</v>
      </c>
      <c r="G5441" t="n">
        <v>-10.55236737073733</v>
      </c>
    </row>
    <row r="5442">
      <c r="A5442" s="3" t="n">
        <v>45392.32205702546</v>
      </c>
      <c r="B5442" t="n">
        <v>-0.05745716234999999</v>
      </c>
      <c r="C5442" t="n">
        <v>-0.240602088790327</v>
      </c>
      <c r="D5442" t="n">
        <v>-0.2322410853</v>
      </c>
      <c r="E5442" t="n">
        <v>-0.3512171004086257</v>
      </c>
      <c r="F5442" t="n">
        <v>-10.3525273656</v>
      </c>
      <c r="G5442" t="n">
        <v>-10.52431765433709</v>
      </c>
    </row>
    <row r="5443">
      <c r="A5443" s="3" t="n">
        <v>45392.32205760416</v>
      </c>
      <c r="B5443" t="n">
        <v>-0.56024410785</v>
      </c>
      <c r="C5443" t="n">
        <v>-0.2834853348368305</v>
      </c>
      <c r="D5443" t="n">
        <v>0.11253130875</v>
      </c>
      <c r="E5443" t="n">
        <v>-0.2160692565296043</v>
      </c>
      <c r="F5443" t="n">
        <v>-10.13704584515</v>
      </c>
      <c r="G5443" t="n">
        <v>-10.58997678786029</v>
      </c>
    </row>
    <row r="5444">
      <c r="A5444" s="3" t="n">
        <v>45392.32205815972</v>
      </c>
      <c r="B5444" t="n">
        <v>0.1987219556</v>
      </c>
      <c r="C5444" t="n">
        <v>-0.3374584390365977</v>
      </c>
      <c r="D5444" t="n">
        <v>-0.3782817171</v>
      </c>
      <c r="E5444" t="n">
        <v>-0.2055763010448724</v>
      </c>
      <c r="F5444" t="n">
        <v>-10.9031903764</v>
      </c>
      <c r="G5444" t="n">
        <v>-10.5781520710181</v>
      </c>
    </row>
    <row r="5445">
      <c r="A5445" s="3" t="n">
        <v>45392.32205872685</v>
      </c>
      <c r="B5445" t="n">
        <v>-0.15083608365</v>
      </c>
      <c r="C5445" t="n">
        <v>-0.4398971505025654</v>
      </c>
      <c r="D5445" t="n">
        <v>-0.32321737735</v>
      </c>
      <c r="E5445" t="n">
        <v>-0.2678417393256418</v>
      </c>
      <c r="F5445" t="n">
        <v>-10.5895540961</v>
      </c>
      <c r="G5445" t="n">
        <v>-10.50033703476646</v>
      </c>
    </row>
    <row r="5446">
      <c r="A5446" s="3" t="n">
        <v>45392.32205929398</v>
      </c>
      <c r="B5446" t="n">
        <v>-1.0151451814</v>
      </c>
      <c r="C5446" t="n">
        <v>-0.5601656775093256</v>
      </c>
      <c r="D5446" t="n">
        <v>-0.4333460568499999</v>
      </c>
      <c r="E5446" t="n">
        <v>-0.319174797336248</v>
      </c>
      <c r="F5446" t="n">
        <v>-10.53448975635</v>
      </c>
      <c r="G5446" t="n">
        <v>-10.67962893070772</v>
      </c>
    </row>
    <row r="5447">
      <c r="A5447" s="3" t="n">
        <v>45392.32206040509</v>
      </c>
      <c r="B5447" t="n">
        <v>-0.7038919170499999</v>
      </c>
      <c r="C5447" t="n">
        <v>-0.5491443287501181</v>
      </c>
      <c r="D5447" t="n">
        <v>0.0957717439</v>
      </c>
      <c r="E5447" t="n">
        <v>-0.2066255897355483</v>
      </c>
      <c r="F5447" t="n">
        <v>-10.7260234375</v>
      </c>
      <c r="G5447" t="n">
        <v>-10.74343568176915</v>
      </c>
    </row>
    <row r="5448">
      <c r="A5448" s="3" t="n">
        <v>45392.32206043982</v>
      </c>
      <c r="B5448" t="n">
        <v>-0.62488954465</v>
      </c>
      <c r="C5448" t="n">
        <v>-0.5377923884470878</v>
      </c>
      <c r="D5448" t="n">
        <v>-0.4022295564</v>
      </c>
      <c r="E5448" t="n">
        <v>-0.2275266240349657</v>
      </c>
      <c r="F5448" t="n">
        <v>-10.7882760517</v>
      </c>
      <c r="G5448" t="n">
        <v>-10.77751904816367</v>
      </c>
    </row>
    <row r="5449">
      <c r="A5449" s="3" t="n">
        <v>45392.3220609838</v>
      </c>
      <c r="B5449" t="n">
        <v>-0.86430909775</v>
      </c>
      <c r="C5449" t="n">
        <v>-0.6326453018185334</v>
      </c>
      <c r="D5449" t="n">
        <v>-0.52911780075</v>
      </c>
      <c r="E5449" t="n">
        <v>-0.1223878835136367</v>
      </c>
      <c r="F5449" t="n">
        <v>-10.8026329873</v>
      </c>
      <c r="G5449" t="n">
        <v>-10.76012916031343</v>
      </c>
    </row>
    <row r="5450">
      <c r="A5450" s="3" t="n">
        <v>45392.32206155093</v>
      </c>
      <c r="B5450" t="n">
        <v>-0.0335191297</v>
      </c>
      <c r="C5450" t="n">
        <v>-0.493579964146738</v>
      </c>
      <c r="D5450" t="n">
        <v>0.06943108200000001</v>
      </c>
      <c r="E5450" t="n">
        <v>-0.1408833397102568</v>
      </c>
      <c r="F5450" t="n">
        <v>-11.14501255875</v>
      </c>
      <c r="G5450" t="n">
        <v>-10.83394754093325</v>
      </c>
    </row>
    <row r="5451">
      <c r="A5451" s="3" t="n">
        <v>45392.32206210648</v>
      </c>
      <c r="B5451" t="n">
        <v>0.03591195229999999</v>
      </c>
      <c r="C5451" t="n">
        <v>-0.3649282601053623</v>
      </c>
      <c r="D5451" t="n">
        <v>0.6440419320999999</v>
      </c>
      <c r="E5451" t="n">
        <v>-0.1554386485240097</v>
      </c>
      <c r="F5451" t="n">
        <v>-10.3214010585</v>
      </c>
      <c r="G5451" t="n">
        <v>-10.78867588413628</v>
      </c>
    </row>
    <row r="5452">
      <c r="A5452" s="3" t="n">
        <v>45392.32206322916</v>
      </c>
      <c r="B5452" t="n">
        <v>-0.84036125845</v>
      </c>
      <c r="C5452" t="n">
        <v>-0.3981730550579266</v>
      </c>
      <c r="D5452" t="n">
        <v>-0.84036125845</v>
      </c>
      <c r="E5452" t="n">
        <v>-0.2061299995910263</v>
      </c>
      <c r="F5452" t="n">
        <v>-10.9558717002</v>
      </c>
      <c r="G5452" t="n">
        <v>-10.79175098897998</v>
      </c>
    </row>
    <row r="5453">
      <c r="A5453" s="3" t="n">
        <v>45392.32206326389</v>
      </c>
      <c r="B5453" t="n">
        <v>-0.5458773656</v>
      </c>
      <c r="C5453" t="n">
        <v>-0.3173668991189985</v>
      </c>
      <c r="D5453" t="n">
        <v>-0.01675956485</v>
      </c>
      <c r="E5453" t="n">
        <v>-0.1085309956263406</v>
      </c>
      <c r="F5453" t="n">
        <v>-10.91037865085</v>
      </c>
      <c r="G5453" t="n">
        <v>-10.7679879673146</v>
      </c>
    </row>
    <row r="5454">
      <c r="A5454" s="3" t="n">
        <v>45392.32206380787</v>
      </c>
      <c r="B5454" t="n">
        <v>-0.05506433975</v>
      </c>
      <c r="C5454" t="n">
        <v>-0.3194373823911431</v>
      </c>
      <c r="D5454" t="n">
        <v>-0.4716606384</v>
      </c>
      <c r="E5454" t="n">
        <v>-0.08480187433846177</v>
      </c>
      <c r="F5454" t="n">
        <v>-10.73799735715</v>
      </c>
      <c r="G5454" t="n">
        <v>-10.84713611362381</v>
      </c>
    </row>
    <row r="5455">
      <c r="A5455" s="3" t="n">
        <v>45392.322064375</v>
      </c>
      <c r="B5455" t="n">
        <v>-0.5865749630999999</v>
      </c>
      <c r="C5455" t="n">
        <v>-0.416421904867134</v>
      </c>
      <c r="D5455" t="n">
        <v>-0.06943108200000001</v>
      </c>
      <c r="E5455" t="n">
        <v>-0.2167679974865973</v>
      </c>
      <c r="F5455" t="n">
        <v>-10.5871612735</v>
      </c>
      <c r="G5455" t="n">
        <v>-10.91251021423593</v>
      </c>
    </row>
    <row r="5456">
      <c r="A5456" s="3" t="n">
        <v>45392.32206493056</v>
      </c>
      <c r="B5456" t="n">
        <v>-0.4429271538999999</v>
      </c>
      <c r="C5456" t="n">
        <v>-0.4970095713871808</v>
      </c>
      <c r="D5456" t="n">
        <v>-0.0287334845</v>
      </c>
      <c r="E5456" t="n">
        <v>-0.297261895059558</v>
      </c>
      <c r="F5456" t="n">
        <v>-11.240774496</v>
      </c>
      <c r="G5456" t="n">
        <v>-10.9941979628646</v>
      </c>
    </row>
    <row r="5457">
      <c r="A5457" s="3" t="n">
        <v>45392.32206606481</v>
      </c>
      <c r="B5457" t="n">
        <v>-0.0287334845</v>
      </c>
      <c r="C5457" t="n">
        <v>-0.5855506139318198</v>
      </c>
      <c r="D5457" t="n">
        <v>0.1364693414</v>
      </c>
      <c r="E5457" t="n">
        <v>-0.132749329307343</v>
      </c>
      <c r="F5457" t="n">
        <v>-10.8912262634</v>
      </c>
      <c r="G5457" t="n">
        <v>-10.91650474395061</v>
      </c>
    </row>
    <row r="5458">
      <c r="A5458" s="3" t="n">
        <v>45392.32206662037</v>
      </c>
      <c r="B5458" t="n">
        <v>-0.8930327756000001</v>
      </c>
      <c r="C5458" t="n">
        <v>-0.6131819361247103</v>
      </c>
      <c r="D5458" t="n">
        <v>-0.35434368445</v>
      </c>
      <c r="E5458" t="n">
        <v>-0.1480628590391612</v>
      </c>
      <c r="F5458" t="n">
        <v>-11.3437247077</v>
      </c>
      <c r="G5458" t="n">
        <v>-10.92667291415982</v>
      </c>
    </row>
    <row r="5459">
      <c r="A5459" s="3" t="n">
        <v>45392.3220671875</v>
      </c>
      <c r="B5459" t="n">
        <v>-0.7900825639</v>
      </c>
      <c r="C5459" t="n">
        <v>-0.582297617828673</v>
      </c>
      <c r="D5459" t="n">
        <v>-0.6105228023999999</v>
      </c>
      <c r="E5459" t="n">
        <v>-0.1228028945410259</v>
      </c>
      <c r="F5459" t="n">
        <v>-10.73560453455</v>
      </c>
      <c r="G5459" t="n">
        <v>-10.94770100058208</v>
      </c>
    </row>
    <row r="5460">
      <c r="A5460" s="3" t="n">
        <v>45392.32206775463</v>
      </c>
      <c r="B5460" t="n">
        <v>-1.0247164718</v>
      </c>
      <c r="C5460" t="n">
        <v>-0.5195301202146867</v>
      </c>
      <c r="D5460" t="n">
        <v>-0.04788587195</v>
      </c>
      <c r="E5460" t="n">
        <v>-0.08092918482074613</v>
      </c>
      <c r="F5460" t="n">
        <v>-10.57758017645</v>
      </c>
      <c r="G5460" t="n">
        <v>-10.86627062508243</v>
      </c>
    </row>
    <row r="5461">
      <c r="A5461" s="3" t="n">
        <v>45392.32206832176</v>
      </c>
      <c r="B5461" t="n">
        <v>-0.56024410785</v>
      </c>
      <c r="C5461" t="n">
        <v>-0.5615480951287894</v>
      </c>
      <c r="D5461" t="n">
        <v>0.4118008468</v>
      </c>
      <c r="E5461" t="n">
        <v>0.01177643794988349</v>
      </c>
      <c r="F5461" t="n">
        <v>-10.7332019053</v>
      </c>
      <c r="G5461" t="n">
        <v>-10.71045822661087</v>
      </c>
    </row>
    <row r="5462">
      <c r="A5462" s="3" t="n">
        <v>45392.32206887731</v>
      </c>
      <c r="B5462" t="n">
        <v>0.39504128195</v>
      </c>
      <c r="C5462" t="n">
        <v>-0.570666816632053</v>
      </c>
      <c r="D5462" t="n">
        <v>0.0263406619</v>
      </c>
      <c r="E5462" t="n">
        <v>0.07986378030664359</v>
      </c>
      <c r="F5462" t="n">
        <v>-10.91037865085</v>
      </c>
      <c r="G5462" t="n">
        <v>-10.65189204415656</v>
      </c>
    </row>
    <row r="5463">
      <c r="A5463" s="3" t="n">
        <v>45392.32207056713</v>
      </c>
      <c r="B5463" t="n">
        <v>-0.39504128195</v>
      </c>
      <c r="C5463" t="n">
        <v>-0.4766296610972042</v>
      </c>
      <c r="D5463" t="n">
        <v>-0.04069759749999999</v>
      </c>
      <c r="E5463" t="n">
        <v>0.1858968233018654</v>
      </c>
      <c r="F5463" t="n">
        <v>-10.67574474295</v>
      </c>
      <c r="G5463" t="n">
        <v>-10.58003321050947</v>
      </c>
    </row>
    <row r="5464">
      <c r="A5464" s="3" t="n">
        <v>45392.32207060185</v>
      </c>
      <c r="B5464" t="n">
        <v>-0.8667019203499999</v>
      </c>
      <c r="C5464" t="n">
        <v>-0.3251421781502339</v>
      </c>
      <c r="D5464" t="n">
        <v>0.5075725906999999</v>
      </c>
      <c r="E5464" t="n">
        <v>0.2129983806608398</v>
      </c>
      <c r="F5464" t="n">
        <v>-10.32858933295</v>
      </c>
      <c r="G5464" t="n">
        <v>-10.63199099098593</v>
      </c>
    </row>
    <row r="5465">
      <c r="A5465" s="3" t="n">
        <v>45392.32207064815</v>
      </c>
      <c r="B5465" t="n">
        <v>-0.7062847396499999</v>
      </c>
      <c r="C5465" t="n">
        <v>-0.2922930552369472</v>
      </c>
      <c r="D5465" t="n">
        <v>0.0598597916</v>
      </c>
      <c r="E5465" t="n">
        <v>0.06123670012237778</v>
      </c>
      <c r="F5465" t="n">
        <v>-10.57279453125</v>
      </c>
      <c r="G5465" t="n">
        <v>-10.65193296234653</v>
      </c>
    </row>
    <row r="5466">
      <c r="A5466" s="3" t="n">
        <v>45392.32207113426</v>
      </c>
      <c r="B5466" t="n">
        <v>-0.32561019995</v>
      </c>
      <c r="C5466" t="n">
        <v>-0.4548087904589756</v>
      </c>
      <c r="D5466" t="n">
        <v>-0.15562172885</v>
      </c>
      <c r="E5466" t="n">
        <v>-0.0806473293557112</v>
      </c>
      <c r="F5466" t="n">
        <v>-10.6925043078</v>
      </c>
      <c r="G5466" t="n">
        <v>-10.61470234708173</v>
      </c>
    </row>
    <row r="5467">
      <c r="A5467" s="3" t="n">
        <v>45392.32207170139</v>
      </c>
      <c r="B5467" t="n">
        <v>-0.18196239075</v>
      </c>
      <c r="C5467" t="n">
        <v>-0.5505273407120063</v>
      </c>
      <c r="D5467" t="n">
        <v>-0.0766095498</v>
      </c>
      <c r="E5467" t="n">
        <v>-0.1626602747277394</v>
      </c>
      <c r="F5467" t="n">
        <v>-10.7236306149</v>
      </c>
      <c r="G5467" t="n">
        <v>-10.58925900508639</v>
      </c>
    </row>
    <row r="5468">
      <c r="A5468" s="3" t="n">
        <v>45392.32207226852</v>
      </c>
      <c r="B5468" t="n">
        <v>0.1747741163</v>
      </c>
      <c r="C5468" t="n">
        <v>-0.4074687077290221</v>
      </c>
      <c r="D5468" t="n">
        <v>-0.2322410853</v>
      </c>
      <c r="E5468" t="n">
        <v>-0.2517095257637536</v>
      </c>
      <c r="F5468" t="n">
        <v>-10.7260234375</v>
      </c>
      <c r="G5468" t="n">
        <v>-10.65119526910143</v>
      </c>
    </row>
    <row r="5469">
      <c r="A5469" s="3" t="n">
        <v>45392.32207283565</v>
      </c>
      <c r="B5469" t="n">
        <v>-1.03429756885</v>
      </c>
      <c r="C5469" t="n">
        <v>-0.2985583159020987</v>
      </c>
      <c r="D5469" t="n">
        <v>-0.5363060752</v>
      </c>
      <c r="E5469" t="n">
        <v>-0.2693460200013994</v>
      </c>
      <c r="F5469" t="n">
        <v>-10.63743996805</v>
      </c>
      <c r="G5469" t="n">
        <v>-10.70448099342824</v>
      </c>
    </row>
    <row r="5470">
      <c r="A5470" s="3" t="n">
        <v>45392.3220733912</v>
      </c>
      <c r="B5470" t="n">
        <v>-0.82839714545</v>
      </c>
      <c r="C5470" t="n">
        <v>-0.4139656933616562</v>
      </c>
      <c r="D5470" t="n">
        <v>-0.22026716565</v>
      </c>
      <c r="E5470" t="n">
        <v>-0.1516903594475529</v>
      </c>
      <c r="F5470" t="n">
        <v>-10.47702278735</v>
      </c>
      <c r="G5470" t="n">
        <v>-10.67148639377695</v>
      </c>
    </row>
    <row r="5471">
      <c r="A5471" s="3" t="n">
        <v>45392.32207395833</v>
      </c>
      <c r="B5471" t="n">
        <v>-0.07901217904999999</v>
      </c>
      <c r="C5471" t="n">
        <v>-0.5063567718339175</v>
      </c>
      <c r="D5471" t="n">
        <v>-0.1005573891</v>
      </c>
      <c r="E5471" t="n">
        <v>-0.007781656782634055</v>
      </c>
      <c r="F5471" t="n">
        <v>-10.6518067103</v>
      </c>
      <c r="G5471" t="n">
        <v>-10.58163427756308</v>
      </c>
    </row>
    <row r="5472">
      <c r="A5472" s="3" t="n">
        <v>45392.32207452547</v>
      </c>
      <c r="B5472" t="n">
        <v>-0.1628100033</v>
      </c>
      <c r="C5472" t="n">
        <v>-0.586809065437181</v>
      </c>
      <c r="D5472" t="n">
        <v>0.22026716565</v>
      </c>
      <c r="E5472" t="n">
        <v>0.04879224414696983</v>
      </c>
      <c r="F5472" t="n">
        <v>-10.8026329873</v>
      </c>
      <c r="G5472" t="n">
        <v>-10.5124473331435</v>
      </c>
    </row>
    <row r="5473">
      <c r="A5473" s="3" t="n">
        <v>45392.32207509259</v>
      </c>
      <c r="B5473" t="n">
        <v>-0.5841821404999999</v>
      </c>
      <c r="C5473" t="n">
        <v>-0.5113102730501179</v>
      </c>
      <c r="D5473" t="n">
        <v>0.4477127990999999</v>
      </c>
      <c r="E5473" t="n">
        <v>0.09814451887284406</v>
      </c>
      <c r="F5473" t="n">
        <v>-10.5560349664</v>
      </c>
      <c r="G5473" t="n">
        <v>-10.58291190804129</v>
      </c>
    </row>
    <row r="5474">
      <c r="A5474" s="3" t="n">
        <v>45392.32207564815</v>
      </c>
      <c r="B5474" t="n">
        <v>-1.07738798895</v>
      </c>
      <c r="C5474" t="n">
        <v>-0.4140901852402109</v>
      </c>
      <c r="D5474" t="n">
        <v>0.18674803595</v>
      </c>
      <c r="E5474" t="n">
        <v>0.2522558407482525</v>
      </c>
      <c r="F5474" t="n">
        <v>-10.40519888275</v>
      </c>
      <c r="G5474" t="n">
        <v>-10.67817756936705</v>
      </c>
    </row>
    <row r="5475">
      <c r="A5475" s="3" t="n">
        <v>45392.32207622685</v>
      </c>
      <c r="B5475" t="n">
        <v>-0.2705458602</v>
      </c>
      <c r="C5475" t="n">
        <v>-0.5267344647694653</v>
      </c>
      <c r="D5475" t="n">
        <v>0.15562172885</v>
      </c>
      <c r="E5475" t="n">
        <v>0.2777767444299542</v>
      </c>
      <c r="F5475" t="n">
        <v>-10.3812608501</v>
      </c>
      <c r="G5475" t="n">
        <v>-10.70191905754921</v>
      </c>
    </row>
    <row r="5476">
      <c r="A5476" s="3" t="n">
        <v>45392.32207678241</v>
      </c>
      <c r="B5476" t="n">
        <v>-0.4668651865499999</v>
      </c>
      <c r="C5476" t="n">
        <v>-0.5630778182321694</v>
      </c>
      <c r="D5476" t="n">
        <v>-0.2059004234</v>
      </c>
      <c r="E5476" t="n">
        <v>0.1304304566205132</v>
      </c>
      <c r="F5476" t="n">
        <v>-10.91994994125</v>
      </c>
      <c r="G5476" t="n">
        <v>-10.70019898485481</v>
      </c>
    </row>
    <row r="5477">
      <c r="A5477" s="3" t="n">
        <v>45392.32207733797</v>
      </c>
      <c r="B5477" t="n">
        <v>-0.0957717439</v>
      </c>
      <c r="C5477" t="n">
        <v>-0.5205515433893954</v>
      </c>
      <c r="D5477" t="n">
        <v>0.2106860686</v>
      </c>
      <c r="E5477" t="n">
        <v>0.0696272150000002</v>
      </c>
      <c r="F5477" t="n">
        <v>-11.31978667505</v>
      </c>
      <c r="G5477" t="n">
        <v>-10.73853491701343</v>
      </c>
    </row>
    <row r="5478">
      <c r="A5478" s="3" t="n">
        <v>45392.32207790509</v>
      </c>
      <c r="B5478" t="n">
        <v>-0.9552853897999999</v>
      </c>
      <c r="C5478" t="n">
        <v>-0.4204601416093251</v>
      </c>
      <c r="D5478" t="n">
        <v>0.6224967220500001</v>
      </c>
      <c r="E5478" t="n">
        <v>0.006285193995687669</v>
      </c>
      <c r="F5478" t="n">
        <v>-10.697289953</v>
      </c>
      <c r="G5478" t="n">
        <v>-10.85975057439187</v>
      </c>
    </row>
    <row r="5479">
      <c r="A5479" s="3" t="n">
        <v>45392.32207847222</v>
      </c>
      <c r="B5479" t="n">
        <v>-0.55545846265</v>
      </c>
      <c r="C5479" t="n">
        <v>-0.3814942750589754</v>
      </c>
      <c r="D5479" t="n">
        <v>-0.3375841196</v>
      </c>
      <c r="E5479" t="n">
        <v>0.04046182643216797</v>
      </c>
      <c r="F5479" t="n">
        <v>-10.47462996475</v>
      </c>
      <c r="G5479" t="n">
        <v>-10.90959914790131</v>
      </c>
    </row>
    <row r="5480">
      <c r="A5480" s="3" t="n">
        <v>45392.32207903935</v>
      </c>
      <c r="B5480" t="n">
        <v>0.0047856452</v>
      </c>
      <c r="C5480" t="n">
        <v>-0.4180826347564114</v>
      </c>
      <c r="D5480" t="n">
        <v>-0.56742257565</v>
      </c>
      <c r="E5480" t="n">
        <v>0.04492133765652694</v>
      </c>
      <c r="F5480" t="n">
        <v>-10.9031903764</v>
      </c>
      <c r="G5480" t="n">
        <v>-10.92903759693196</v>
      </c>
    </row>
    <row r="5481">
      <c r="A5481" s="3" t="n">
        <v>45392.32208016203</v>
      </c>
      <c r="B5481" t="n">
        <v>-0.5482701882</v>
      </c>
      <c r="C5481" t="n">
        <v>-0.4895407215942904</v>
      </c>
      <c r="D5481" t="n">
        <v>0.49081302585</v>
      </c>
      <c r="E5481" t="n">
        <v>-0.02871823733088588</v>
      </c>
      <c r="F5481" t="n">
        <v>-11.04684799225</v>
      </c>
      <c r="G5481" t="n">
        <v>-10.9133173769667</v>
      </c>
    </row>
    <row r="5482">
      <c r="A5482" s="3" t="n">
        <v>45392.32208018519</v>
      </c>
      <c r="B5482" t="n">
        <v>-0.3663176041</v>
      </c>
      <c r="C5482" t="n">
        <v>-0.4759669007162017</v>
      </c>
      <c r="D5482" t="n">
        <v>-0.1364693414</v>
      </c>
      <c r="E5482" t="n">
        <v>-0.1639042791403268</v>
      </c>
      <c r="F5482" t="n">
        <v>-11.0731788475</v>
      </c>
      <c r="G5482" t="n">
        <v>-10.83508492945865</v>
      </c>
    </row>
    <row r="5483">
      <c r="A5483" s="3" t="n">
        <v>45392.32208074074</v>
      </c>
      <c r="B5483" t="n">
        <v>-0.5339034459499999</v>
      </c>
      <c r="C5483" t="n">
        <v>-0.4266369824092087</v>
      </c>
      <c r="D5483" t="n">
        <v>0.04069759749999999</v>
      </c>
      <c r="E5483" t="n">
        <v>-0.2184356994696976</v>
      </c>
      <c r="F5483" t="n">
        <v>-10.7188449697</v>
      </c>
      <c r="G5483" t="n">
        <v>-10.83304340895003</v>
      </c>
    </row>
    <row r="5484">
      <c r="A5484" s="3" t="n">
        <v>45392.3220812963</v>
      </c>
      <c r="B5484" t="n">
        <v>-0.42138194385</v>
      </c>
      <c r="C5484" t="n">
        <v>-0.4385848881484861</v>
      </c>
      <c r="D5484" t="n">
        <v>-0.39982692715</v>
      </c>
      <c r="E5484" t="n">
        <v>-0.2307739510257582</v>
      </c>
      <c r="F5484" t="n">
        <v>-10.91037865085</v>
      </c>
      <c r="G5484" t="n">
        <v>-10.78422741396541</v>
      </c>
    </row>
    <row r="5485">
      <c r="A5485" s="3" t="n">
        <v>45392.32208243055</v>
      </c>
      <c r="B5485" t="n">
        <v>-0.83557561325</v>
      </c>
      <c r="C5485" t="n">
        <v>-0.3419626402393949</v>
      </c>
      <c r="D5485" t="n">
        <v>-0.6488275773</v>
      </c>
      <c r="E5485" t="n">
        <v>-0.3653635244938239</v>
      </c>
      <c r="F5485" t="n">
        <v>-10.67335192035</v>
      </c>
      <c r="G5485" t="n">
        <v>-10.69415737981576</v>
      </c>
    </row>
    <row r="5486">
      <c r="A5486" s="3" t="n">
        <v>45392.32208246527</v>
      </c>
      <c r="B5486" t="n">
        <v>0.09816456649999999</v>
      </c>
      <c r="C5486" t="n">
        <v>-0.3081320293904437</v>
      </c>
      <c r="D5486" t="n">
        <v>-0.28730542505</v>
      </c>
      <c r="E5486" t="n">
        <v>-0.4834605071569944</v>
      </c>
      <c r="F5486" t="n">
        <v>-10.1466269422</v>
      </c>
      <c r="G5486" t="n">
        <v>-10.48996285632928</v>
      </c>
    </row>
    <row r="5487">
      <c r="A5487" s="3" t="n">
        <v>45392.32208298611</v>
      </c>
      <c r="B5487" t="n">
        <v>-0.3758888945</v>
      </c>
      <c r="C5487" t="n">
        <v>-0.219535232954546</v>
      </c>
      <c r="D5487" t="n">
        <v>-0.33039584515</v>
      </c>
      <c r="E5487" t="n">
        <v>-0.4106851289137541</v>
      </c>
      <c r="F5487" t="n">
        <v>-10.5919469187</v>
      </c>
      <c r="G5487" t="n">
        <v>-10.37862393563826</v>
      </c>
    </row>
    <row r="5488">
      <c r="A5488" s="3" t="n">
        <v>45392.32208355324</v>
      </c>
      <c r="B5488" t="n">
        <v>0.12210259915</v>
      </c>
      <c r="C5488" t="n">
        <v>-0.2054610900518653</v>
      </c>
      <c r="D5488" t="n">
        <v>-0.6847395296</v>
      </c>
      <c r="E5488" t="n">
        <v>-0.3736444974907936</v>
      </c>
      <c r="F5488" t="n">
        <v>-10.627858871</v>
      </c>
      <c r="G5488" t="n">
        <v>-10.45580752878278</v>
      </c>
    </row>
    <row r="5489">
      <c r="A5489" s="3" t="n">
        <v>45392.32208412037</v>
      </c>
      <c r="B5489" t="n">
        <v>-0.06703825939999999</v>
      </c>
      <c r="C5489" t="n">
        <v>-0.306838305948136</v>
      </c>
      <c r="D5489" t="n">
        <v>-0.24900065015</v>
      </c>
      <c r="E5489" t="n">
        <v>-0.2241727268756417</v>
      </c>
      <c r="F5489" t="n">
        <v>-10.40280606015</v>
      </c>
      <c r="G5489" t="n">
        <v>-10.48070407574782</v>
      </c>
    </row>
    <row r="5490">
      <c r="A5490" s="3" t="n">
        <v>45392.32208467593</v>
      </c>
      <c r="B5490" t="n">
        <v>-0.9457140993999998</v>
      </c>
      <c r="C5490" t="n">
        <v>-0.3615376508716792</v>
      </c>
      <c r="D5490" t="n">
        <v>0.21548152045</v>
      </c>
      <c r="E5490" t="n">
        <v>-0.05207379154580432</v>
      </c>
      <c r="F5490" t="n">
        <v>-9.909600211699999</v>
      </c>
      <c r="G5490" t="n">
        <v>-10.56914456012614</v>
      </c>
    </row>
    <row r="5491">
      <c r="A5491" s="3" t="n">
        <v>45392.32208524305</v>
      </c>
      <c r="B5491" t="n">
        <v>0</v>
      </c>
      <c r="C5491" t="n">
        <v>-0.5201471619476704</v>
      </c>
      <c r="D5491" t="n">
        <v>-0.0383047749</v>
      </c>
      <c r="E5491" t="n">
        <v>0.02345755251864812</v>
      </c>
      <c r="F5491" t="n">
        <v>-10.9941764751</v>
      </c>
      <c r="G5491" t="n">
        <v>-10.61069455895912</v>
      </c>
    </row>
    <row r="5492">
      <c r="A5492" s="3" t="n">
        <v>45392.32208581018</v>
      </c>
      <c r="B5492" t="n">
        <v>-0.9672593094499999</v>
      </c>
      <c r="C5492" t="n">
        <v>-0.5836517356050133</v>
      </c>
      <c r="D5492" t="n">
        <v>0</v>
      </c>
      <c r="E5492" t="n">
        <v>0.04372177176981364</v>
      </c>
      <c r="F5492" t="n">
        <v>-11.17853168845</v>
      </c>
      <c r="G5492" t="n">
        <v>-10.59950624569735</v>
      </c>
    </row>
    <row r="5493">
      <c r="A5493" s="3" t="n">
        <v>45392.32208637732</v>
      </c>
      <c r="B5493" t="n">
        <v>-0.7422064986</v>
      </c>
      <c r="C5493" t="n">
        <v>-0.5366928321029152</v>
      </c>
      <c r="D5493" t="n">
        <v>0.28969824765</v>
      </c>
      <c r="E5493" t="n">
        <v>0.108382250005012</v>
      </c>
      <c r="F5493" t="n">
        <v>-10.3908321405</v>
      </c>
      <c r="G5493" t="n">
        <v>-10.58634684150422</v>
      </c>
    </row>
    <row r="5494">
      <c r="A5494" s="3" t="n">
        <v>45392.32208693287</v>
      </c>
      <c r="B5494" t="n">
        <v>-0.18674803595</v>
      </c>
      <c r="C5494" t="n">
        <v>-0.3742820668967376</v>
      </c>
      <c r="D5494" t="n">
        <v>0.21308869785</v>
      </c>
      <c r="E5494" t="n">
        <v>0.1293156759665505</v>
      </c>
      <c r="F5494" t="n">
        <v>-10.53688257895</v>
      </c>
      <c r="G5494" t="n">
        <v>-10.7110851207125</v>
      </c>
    </row>
    <row r="5495">
      <c r="A5495" s="3" t="n">
        <v>45392.32208751157</v>
      </c>
      <c r="B5495" t="n">
        <v>-0.35912932965</v>
      </c>
      <c r="C5495" t="n">
        <v>-0.1998673220294877</v>
      </c>
      <c r="D5495" t="n">
        <v>-0.24900065015</v>
      </c>
      <c r="E5495" t="n">
        <v>0.07598370722727298</v>
      </c>
      <c r="F5495" t="n">
        <v>-10.4147799798</v>
      </c>
      <c r="G5495" t="n">
        <v>-10.69700940051646</v>
      </c>
    </row>
    <row r="5496">
      <c r="A5496" s="3" t="n">
        <v>45392.32208863426</v>
      </c>
      <c r="B5496" t="n">
        <v>-0.1771669389</v>
      </c>
      <c r="C5496" t="n">
        <v>-0.1864168043451054</v>
      </c>
      <c r="D5496" t="n">
        <v>-0.22744563345</v>
      </c>
      <c r="E5496" t="n">
        <v>0.02752415768193484</v>
      </c>
      <c r="F5496" t="n">
        <v>-10.76912366425</v>
      </c>
      <c r="G5496" t="n">
        <v>-10.61455595597078</v>
      </c>
    </row>
    <row r="5497">
      <c r="A5497" s="3" t="n">
        <v>45392.32208918982</v>
      </c>
      <c r="B5497" t="n">
        <v>0.5027869455</v>
      </c>
      <c r="C5497" t="n">
        <v>-0.01069663206165501</v>
      </c>
      <c r="D5497" t="n">
        <v>0.3806745397</v>
      </c>
      <c r="E5497" t="n">
        <v>-0.0838645277574594</v>
      </c>
      <c r="F5497" t="n">
        <v>-10.61349212875</v>
      </c>
      <c r="G5497" t="n">
        <v>-10.58657266876611</v>
      </c>
    </row>
    <row r="5498">
      <c r="A5498" s="3" t="n">
        <v>45392.32208975694</v>
      </c>
      <c r="B5498" t="n">
        <v>-0.2059004234</v>
      </c>
      <c r="C5498" t="n">
        <v>-0.1506930300003501</v>
      </c>
      <c r="D5498" t="n">
        <v>0.0742167272</v>
      </c>
      <c r="E5498" t="n">
        <v>-0.2071189625256416</v>
      </c>
      <c r="F5498" t="n">
        <v>-11.1378242843</v>
      </c>
      <c r="G5498" t="n">
        <v>-10.71482152294047</v>
      </c>
    </row>
    <row r="5499">
      <c r="A5499" s="3" t="n">
        <v>45392.32209032407</v>
      </c>
      <c r="B5499" t="n">
        <v>-0.3711032493</v>
      </c>
      <c r="C5499" t="n">
        <v>-0.2483322435159681</v>
      </c>
      <c r="D5499" t="n">
        <v>-0.6153084475999999</v>
      </c>
      <c r="E5499" t="n">
        <v>-0.373770589522029</v>
      </c>
      <c r="F5499" t="n">
        <v>-10.2902747514</v>
      </c>
      <c r="G5499" t="n">
        <v>-10.79905388008057</v>
      </c>
    </row>
    <row r="5500">
      <c r="A5500" s="3" t="n">
        <v>45392.3220908912</v>
      </c>
      <c r="B5500" t="n">
        <v>-0.39504128195</v>
      </c>
      <c r="C5500" t="n">
        <v>-0.3168103888759916</v>
      </c>
      <c r="D5500" t="n">
        <v>-0.5578512852499999</v>
      </c>
      <c r="E5500" t="n">
        <v>-0.4425376081595583</v>
      </c>
      <c r="F5500" t="n">
        <v>-10.9343166835</v>
      </c>
      <c r="G5500" t="n">
        <v>-10.80298284925399</v>
      </c>
    </row>
    <row r="5501">
      <c r="A5501" s="3" t="n">
        <v>45392.32209144676</v>
      </c>
      <c r="B5501" t="n">
        <v>-0.335191297</v>
      </c>
      <c r="C5501" t="n">
        <v>-0.4136851180187657</v>
      </c>
      <c r="D5501" t="n">
        <v>-0.53151062335</v>
      </c>
      <c r="E5501" t="n">
        <v>-0.46029660551457</v>
      </c>
      <c r="F5501" t="n">
        <v>-10.5536421438</v>
      </c>
      <c r="G5501" t="n">
        <v>-10.78992932944968</v>
      </c>
    </row>
    <row r="5502">
      <c r="A5502" s="3" t="n">
        <v>45392.32209201389</v>
      </c>
      <c r="B5502" t="n">
        <v>-0.93613300235</v>
      </c>
      <c r="C5502" t="n">
        <v>-0.445993503622612</v>
      </c>
      <c r="D5502" t="n">
        <v>-0.55545846265</v>
      </c>
      <c r="E5502" t="n">
        <v>-0.4649949052375304</v>
      </c>
      <c r="F5502" t="n">
        <v>-11.18331733365</v>
      </c>
      <c r="G5502" t="n">
        <v>-10.76730445066739</v>
      </c>
    </row>
    <row r="5503">
      <c r="A5503" s="3" t="n">
        <v>45392.32209256945</v>
      </c>
      <c r="B5503" t="n">
        <v>0.1101286795</v>
      </c>
      <c r="C5503" t="n">
        <v>-0.1924748680974364</v>
      </c>
      <c r="D5503" t="n">
        <v>-0.7302325789499999</v>
      </c>
      <c r="E5503" t="n">
        <v>-0.4311960231303042</v>
      </c>
      <c r="F5503" t="n">
        <v>-10.8912262634</v>
      </c>
      <c r="G5503" t="n">
        <v>-10.85249081883569</v>
      </c>
    </row>
    <row r="5504">
      <c r="A5504" s="3" t="n">
        <v>45392.32209314815</v>
      </c>
      <c r="B5504" t="n">
        <v>-0.2753315054</v>
      </c>
      <c r="C5504" t="n">
        <v>-0.1668580009735436</v>
      </c>
      <c r="D5504" t="n">
        <v>0.1005573891</v>
      </c>
      <c r="E5504" t="n">
        <v>-0.3609439713678331</v>
      </c>
      <c r="F5504" t="n">
        <v>-10.44350365765</v>
      </c>
      <c r="G5504" t="n">
        <v>-10.83020128633663</v>
      </c>
    </row>
    <row r="5505">
      <c r="A5505" s="3" t="n">
        <v>45392.3220942824</v>
      </c>
      <c r="B5505" t="n">
        <v>-0.04310022674999999</v>
      </c>
      <c r="C5505" t="n">
        <v>-0.1563605650613058</v>
      </c>
      <c r="D5505" t="n">
        <v>0.08619064685</v>
      </c>
      <c r="E5505" t="n">
        <v>-0.3490062151684159</v>
      </c>
      <c r="F5505" t="n">
        <v>-10.88643081155</v>
      </c>
      <c r="G5505" t="n">
        <v>-10.73326620857847</v>
      </c>
    </row>
    <row r="5506">
      <c r="A5506" s="3" t="n">
        <v>45392.32209430556</v>
      </c>
      <c r="B5506" t="n">
        <v>0.1987219556</v>
      </c>
      <c r="C5506" t="n">
        <v>-0.1125163358927742</v>
      </c>
      <c r="D5506" t="n">
        <v>-0.4477127990999999</v>
      </c>
      <c r="E5506" t="n">
        <v>-0.3277982944441734</v>
      </c>
      <c r="F5506" t="n">
        <v>-10.6996827756</v>
      </c>
      <c r="G5506" t="n">
        <v>-10.65842672481448</v>
      </c>
    </row>
    <row r="5507">
      <c r="A5507" s="3" t="n">
        <v>45392.32209483796</v>
      </c>
      <c r="B5507" t="n">
        <v>0.17956956815</v>
      </c>
      <c r="C5507" t="n">
        <v>-0.1182924070241262</v>
      </c>
      <c r="D5507" t="n">
        <v>-0.7733229990499999</v>
      </c>
      <c r="E5507" t="n">
        <v>-0.2202539301013992</v>
      </c>
      <c r="F5507" t="n">
        <v>-11.07797429935</v>
      </c>
      <c r="G5507" t="n">
        <v>-10.59954332352089</v>
      </c>
    </row>
    <row r="5508">
      <c r="A5508" s="3" t="n">
        <v>45392.32209540509</v>
      </c>
      <c r="B5508" t="n">
        <v>-1.06781669855</v>
      </c>
      <c r="C5508" t="n">
        <v>-0.1640767755993012</v>
      </c>
      <c r="D5508" t="n">
        <v>-0.2322410853</v>
      </c>
      <c r="E5508" t="n">
        <v>-0.1288840004919584</v>
      </c>
      <c r="F5508" t="n">
        <v>-9.801864354799999</v>
      </c>
      <c r="G5508" t="n">
        <v>-10.61129127875306</v>
      </c>
    </row>
    <row r="5509">
      <c r="A5509" s="3" t="n">
        <v>45392.32209596065</v>
      </c>
      <c r="B5509" t="n">
        <v>-0.1340765188</v>
      </c>
      <c r="C5509" t="n">
        <v>-0.2257516661036137</v>
      </c>
      <c r="D5509" t="n">
        <v>-0.05267151714999999</v>
      </c>
      <c r="E5509" t="n">
        <v>-0.1711932031939399</v>
      </c>
      <c r="F5509" t="n">
        <v>-10.84812603665</v>
      </c>
      <c r="G5509" t="n">
        <v>-10.63842051875341</v>
      </c>
    </row>
    <row r="5510">
      <c r="A5510" s="3" t="n">
        <v>45392.32209652778</v>
      </c>
      <c r="B5510" t="n">
        <v>-0.0383047749</v>
      </c>
      <c r="C5510" t="n">
        <v>-0.3266537280910266</v>
      </c>
      <c r="D5510" t="n">
        <v>0.1292908736</v>
      </c>
      <c r="E5510" t="n">
        <v>-0.0865923308914921</v>
      </c>
      <c r="F5510" t="n">
        <v>-10.5153373689</v>
      </c>
      <c r="G5510" t="n">
        <v>-10.54950024002346</v>
      </c>
    </row>
    <row r="5511">
      <c r="A5511" s="3" t="n">
        <v>45392.3220970949</v>
      </c>
      <c r="B5511" t="n">
        <v>-0.36152215225</v>
      </c>
      <c r="C5511" t="n">
        <v>-0.3506401767892783</v>
      </c>
      <c r="D5511" t="n">
        <v>0.4118008468</v>
      </c>
      <c r="E5511" t="n">
        <v>0.08600802371048978</v>
      </c>
      <c r="F5511" t="n">
        <v>-10.9343166835</v>
      </c>
      <c r="G5511" t="n">
        <v>-10.58738264319374</v>
      </c>
    </row>
    <row r="5512">
      <c r="A5512" s="3" t="n">
        <v>45392.32209766204</v>
      </c>
      <c r="B5512" t="n">
        <v>-0.02393803265</v>
      </c>
      <c r="C5512" t="n">
        <v>-0.422678364692542</v>
      </c>
      <c r="D5512" t="n">
        <v>-0.05267151714999999</v>
      </c>
      <c r="E5512" t="n">
        <v>0.1469071601952219</v>
      </c>
      <c r="F5512" t="n">
        <v>-10.4602632225</v>
      </c>
      <c r="G5512" t="n">
        <v>-10.61746882819199</v>
      </c>
    </row>
    <row r="5513">
      <c r="A5513" s="3" t="n">
        <v>45392.32209821759</v>
      </c>
      <c r="B5513" t="n">
        <v>-0.9504997445999999</v>
      </c>
      <c r="C5513" t="n">
        <v>-0.4043385576331013</v>
      </c>
      <c r="D5513" t="n">
        <v>-0.22505281085</v>
      </c>
      <c r="E5513" t="n">
        <v>0.1404518699695808</v>
      </c>
      <c r="F5513" t="n">
        <v>-10.60870648355</v>
      </c>
      <c r="G5513" t="n">
        <v>-10.65488894725283</v>
      </c>
    </row>
    <row r="5514">
      <c r="A5514" s="3" t="n">
        <v>45392.32209878472</v>
      </c>
      <c r="B5514" t="n">
        <v>-0.33039584515</v>
      </c>
      <c r="C5514" t="n">
        <v>-0.4525460831312367</v>
      </c>
      <c r="D5514" t="n">
        <v>0.2298482627</v>
      </c>
      <c r="E5514" t="n">
        <v>0.1099630179789047</v>
      </c>
      <c r="F5514" t="n">
        <v>-10.43393236725</v>
      </c>
      <c r="G5514" t="n">
        <v>-10.56312272840236</v>
      </c>
    </row>
    <row r="5515">
      <c r="A5515" s="3" t="n">
        <v>45392.32209935186</v>
      </c>
      <c r="B5515" t="n">
        <v>-0.3830673623</v>
      </c>
      <c r="C5515" t="n">
        <v>-0.4488628974095583</v>
      </c>
      <c r="D5515" t="n">
        <v>0.28251977985</v>
      </c>
      <c r="E5515" t="n">
        <v>0.1315447572286717</v>
      </c>
      <c r="F5515" t="n">
        <v>-10.84573321405</v>
      </c>
      <c r="G5515" t="n">
        <v>-10.55864625555959</v>
      </c>
    </row>
    <row r="5516">
      <c r="A5516" s="3" t="n">
        <v>45392.32209991898</v>
      </c>
      <c r="B5516" t="n">
        <v>-0.8978282274499999</v>
      </c>
      <c r="C5516" t="n">
        <v>-0.4446054626094418</v>
      </c>
      <c r="D5516" t="n">
        <v>-0.0383047749</v>
      </c>
      <c r="E5516" t="n">
        <v>0.06833024553368318</v>
      </c>
      <c r="F5516" t="n">
        <v>-10.4482991095</v>
      </c>
      <c r="G5516" t="n">
        <v>-10.59135013032812</v>
      </c>
    </row>
    <row r="5517">
      <c r="A5517" s="3" t="n">
        <v>45392.32210047454</v>
      </c>
      <c r="B5517" t="n">
        <v>-0.09336911464999999</v>
      </c>
      <c r="C5517" t="n">
        <v>-0.4469946277176002</v>
      </c>
      <c r="D5517" t="n">
        <v>0.2298482627</v>
      </c>
      <c r="E5517" t="n">
        <v>-0.01908982148018655</v>
      </c>
      <c r="F5517" t="n">
        <v>-10.2543627991</v>
      </c>
      <c r="G5517" t="n">
        <v>-10.56532611578429</v>
      </c>
    </row>
    <row r="5518">
      <c r="A5518" s="3" t="n">
        <v>45392.32210105324</v>
      </c>
      <c r="B5518" t="n">
        <v>0.08140500164999999</v>
      </c>
      <c r="C5518" t="n">
        <v>-0.3210228593857818</v>
      </c>
      <c r="D5518" t="n">
        <v>-0.09816456649999999</v>
      </c>
      <c r="E5518" t="n">
        <v>-0.04198348019417261</v>
      </c>
      <c r="F5518" t="n">
        <v>-10.85051885925</v>
      </c>
      <c r="G5518" t="n">
        <v>-10.45416520064933</v>
      </c>
    </row>
    <row r="5519">
      <c r="A5519" s="3" t="n">
        <v>45392.32210216435</v>
      </c>
      <c r="B5519" t="n">
        <v>-0.7134730141</v>
      </c>
      <c r="C5519" t="n">
        <v>-0.3846622801954556</v>
      </c>
      <c r="D5519" t="n">
        <v>0.0622526142</v>
      </c>
      <c r="E5519" t="n">
        <v>-0.04379316143869474</v>
      </c>
      <c r="F5519" t="n">
        <v>-10.44350365765</v>
      </c>
      <c r="G5519" t="n">
        <v>-10.36845967437345</v>
      </c>
    </row>
    <row r="5520">
      <c r="A5520" s="3" t="n">
        <v>45392.32210219908</v>
      </c>
      <c r="B5520" t="n">
        <v>-0.62488954465</v>
      </c>
      <c r="C5520" t="n">
        <v>-0.4196208386689988</v>
      </c>
      <c r="D5520" t="n">
        <v>-0.6081299797999999</v>
      </c>
      <c r="E5520" t="n">
        <v>-0.006496962773310029</v>
      </c>
      <c r="F5520" t="n">
        <v>-10.57758017645</v>
      </c>
      <c r="G5520" t="n">
        <v>-10.30048498276541</v>
      </c>
    </row>
    <row r="5521">
      <c r="A5521" s="3" t="n">
        <v>45392.32210273148</v>
      </c>
      <c r="B5521" t="n">
        <v>-0.3447625874</v>
      </c>
      <c r="C5521" t="n">
        <v>-0.5247473037333348</v>
      </c>
      <c r="D5521" t="n">
        <v>-0.2370267305</v>
      </c>
      <c r="E5521" t="n">
        <v>-0.04966478454440573</v>
      </c>
      <c r="F5521" t="n">
        <v>-9.701306965699999</v>
      </c>
      <c r="G5521" t="n">
        <v>-10.33484142664455</v>
      </c>
    </row>
    <row r="5522">
      <c r="A5522" s="3" t="n">
        <v>45392.32210329861</v>
      </c>
      <c r="B5522" t="n">
        <v>-0.3782817171</v>
      </c>
      <c r="C5522" t="n">
        <v>-0.6656823283751767</v>
      </c>
      <c r="D5522" t="n">
        <v>0.612915625</v>
      </c>
      <c r="E5522" t="n">
        <v>-0.07702257206620071</v>
      </c>
      <c r="F5522" t="n">
        <v>-10.2471843313</v>
      </c>
      <c r="G5522" t="n">
        <v>-10.370599467116</v>
      </c>
    </row>
    <row r="5523">
      <c r="A5523" s="3" t="n">
        <v>45392.32210385417</v>
      </c>
      <c r="B5523" t="n">
        <v>-0.8906399529999999</v>
      </c>
      <c r="C5523" t="n">
        <v>-0.7061429432631721</v>
      </c>
      <c r="D5523" t="n">
        <v>0.19153368115</v>
      </c>
      <c r="E5523" t="n">
        <v>-0.1163328829107229</v>
      </c>
      <c r="F5523" t="n">
        <v>-10.5153373689</v>
      </c>
      <c r="G5523" t="n">
        <v>-10.40591081353698</v>
      </c>
    </row>
    <row r="5524">
      <c r="A5524" s="3" t="n">
        <v>45392.32210554398</v>
      </c>
      <c r="B5524" t="n">
        <v>-0.83557561325</v>
      </c>
      <c r="C5524" t="n">
        <v>-0.6350089330617732</v>
      </c>
      <c r="D5524" t="n">
        <v>-0.39504128195</v>
      </c>
      <c r="E5524" t="n">
        <v>-0.1858770271272732</v>
      </c>
      <c r="F5524" t="n">
        <v>-10.70926387265</v>
      </c>
      <c r="G5524" t="n">
        <v>-10.48705149282346</v>
      </c>
    </row>
    <row r="5525">
      <c r="A5525" s="3" t="n">
        <v>45392.32210560185</v>
      </c>
      <c r="B5525" t="n">
        <v>-0.83557561325</v>
      </c>
      <c r="C5525" t="n">
        <v>-0.626621115584384</v>
      </c>
      <c r="D5525" t="n">
        <v>-0.7230443045</v>
      </c>
      <c r="E5525" t="n">
        <v>-0.289708580064453</v>
      </c>
      <c r="F5525" t="n">
        <v>-10.67335192035</v>
      </c>
      <c r="G5525" t="n">
        <v>-10.54359179054677</v>
      </c>
    </row>
    <row r="5526">
      <c r="A5526" s="3" t="n">
        <v>45392.322105625</v>
      </c>
      <c r="B5526" t="n">
        <v>-0.2705458602</v>
      </c>
      <c r="C5526" t="n">
        <v>-0.5852233598493023</v>
      </c>
      <c r="D5526" t="n">
        <v>-0.18435521335</v>
      </c>
      <c r="E5526" t="n">
        <v>-0.5053377488882298</v>
      </c>
      <c r="F5526" t="n">
        <v>-10.7236306149</v>
      </c>
      <c r="G5526" t="n">
        <v>-10.74041797668803</v>
      </c>
    </row>
    <row r="5527">
      <c r="A5527" s="3" t="n">
        <v>45392.32210612269</v>
      </c>
      <c r="B5527" t="n">
        <v>-0.53151062335</v>
      </c>
      <c r="C5527" t="n">
        <v>-0.5406321565501181</v>
      </c>
      <c r="D5527" t="n">
        <v>-0.7038919170499999</v>
      </c>
      <c r="E5527" t="n">
        <v>-0.5921649821932418</v>
      </c>
      <c r="F5527" t="n">
        <v>-10.67095909775</v>
      </c>
      <c r="G5527" t="n">
        <v>-10.70711598770679</v>
      </c>
    </row>
    <row r="5528">
      <c r="A5528" s="3" t="n">
        <v>45392.32210668981</v>
      </c>
      <c r="B5528" t="n">
        <v>-0.3687104267</v>
      </c>
      <c r="C5528" t="n">
        <v>-0.3810632396454555</v>
      </c>
      <c r="D5528" t="n">
        <v>-0.5027869455</v>
      </c>
      <c r="E5528" t="n">
        <v>-0.5020056595240108</v>
      </c>
      <c r="F5528" t="n">
        <v>-10.40519888275</v>
      </c>
      <c r="G5528" t="n">
        <v>-10.7671594539752</v>
      </c>
    </row>
    <row r="5529">
      <c r="A5529" s="3" t="n">
        <v>45392.32210780092</v>
      </c>
      <c r="B5529" t="n">
        <v>-0.3758888945</v>
      </c>
      <c r="C5529" t="n">
        <v>-0.3878048657636374</v>
      </c>
      <c r="D5529" t="n">
        <v>-0.6703727873499999</v>
      </c>
      <c r="E5529" t="n">
        <v>-0.3481962178814695</v>
      </c>
      <c r="F5529" t="n">
        <v>-10.84094756885</v>
      </c>
      <c r="G5529" t="n">
        <v>-10.75244826743103</v>
      </c>
    </row>
    <row r="5530">
      <c r="A5530" s="3" t="n">
        <v>45392.32210783565</v>
      </c>
      <c r="B5530" t="n">
        <v>-0.3734960719</v>
      </c>
      <c r="C5530" t="n">
        <v>-0.4303143618625885</v>
      </c>
      <c r="D5530" t="n">
        <v>-0.15322890625</v>
      </c>
      <c r="E5530" t="n">
        <v>-0.223134090629954</v>
      </c>
      <c r="F5530" t="n">
        <v>-11.15936949435</v>
      </c>
      <c r="G5530" t="n">
        <v>-10.74889741433605</v>
      </c>
    </row>
    <row r="5531">
      <c r="A5531" s="3" t="n">
        <v>45392.32210893519</v>
      </c>
      <c r="B5531" t="n">
        <v>-0.5841821404999999</v>
      </c>
      <c r="C5531" t="n">
        <v>-0.4388303972883462</v>
      </c>
      <c r="D5531" t="n">
        <v>0.28251977985</v>
      </c>
      <c r="E5531" t="n">
        <v>-0.136740430123427</v>
      </c>
      <c r="F5531" t="n">
        <v>-10.54645386935</v>
      </c>
      <c r="G5531" t="n">
        <v>-10.78843814716658</v>
      </c>
    </row>
    <row r="5532">
      <c r="A5532" s="3" t="n">
        <v>45392.32210896991</v>
      </c>
      <c r="B5532" t="n">
        <v>-0.15322890625</v>
      </c>
      <c r="C5532" t="n">
        <v>-0.4195548895192319</v>
      </c>
      <c r="D5532" t="n">
        <v>-0.12210259915</v>
      </c>
      <c r="E5532" t="n">
        <v>0.01797869831806535</v>
      </c>
      <c r="F5532" t="n">
        <v>-11.0707860249</v>
      </c>
      <c r="G5532" t="n">
        <v>-10.84778513555108</v>
      </c>
    </row>
    <row r="5533">
      <c r="A5533" s="3" t="n">
        <v>45392.32210950232</v>
      </c>
      <c r="B5533" t="n">
        <v>-0.8140304032</v>
      </c>
      <c r="C5533" t="n">
        <v>-0.3911535967157354</v>
      </c>
      <c r="D5533" t="n">
        <v>0.0263406619</v>
      </c>
      <c r="E5533" t="n">
        <v>0.06116940227249439</v>
      </c>
      <c r="F5533" t="n">
        <v>-10.4171728024</v>
      </c>
      <c r="G5533" t="n">
        <v>-10.85191016914653</v>
      </c>
    </row>
    <row r="5534">
      <c r="A5534" s="3" t="n">
        <v>45392.32211006944</v>
      </c>
      <c r="B5534" t="n">
        <v>-0.2729386828</v>
      </c>
      <c r="C5534" t="n">
        <v>-0.2547570165440566</v>
      </c>
      <c r="D5534" t="n">
        <v>0</v>
      </c>
      <c r="E5534" t="n">
        <v>-0.01780761913717953</v>
      </c>
      <c r="F5534" t="n">
        <v>-10.85291168185</v>
      </c>
      <c r="G5534" t="n">
        <v>-10.78231063678791</v>
      </c>
    </row>
    <row r="5535">
      <c r="A5535" s="3" t="n">
        <v>45392.32211119213</v>
      </c>
      <c r="B5535" t="n">
        <v>0.01915238745</v>
      </c>
      <c r="C5535" t="n">
        <v>-0.2258990401655018</v>
      </c>
      <c r="D5535" t="n">
        <v>0.0263406619</v>
      </c>
      <c r="E5535" t="n">
        <v>-0.03371373112529143</v>
      </c>
      <c r="F5535" t="n">
        <v>-11.0588219119</v>
      </c>
      <c r="G5535" t="n">
        <v>-10.73482919199828</v>
      </c>
    </row>
    <row r="5536">
      <c r="A5536" s="3" t="n">
        <v>45392.32211175926</v>
      </c>
      <c r="B5536" t="n">
        <v>-0.3663176041</v>
      </c>
      <c r="C5536" t="n">
        <v>-0.2026548337178328</v>
      </c>
      <c r="D5536" t="n">
        <v>-0.14844326105</v>
      </c>
      <c r="E5536" t="n">
        <v>-0.1983839347758747</v>
      </c>
      <c r="F5536" t="n">
        <v>-10.81699972955</v>
      </c>
      <c r="G5536" t="n">
        <v>-10.86931781869152</v>
      </c>
    </row>
    <row r="5537">
      <c r="A5537" s="3" t="n">
        <v>45392.32211232639</v>
      </c>
      <c r="B5537" t="n">
        <v>0.0311263071</v>
      </c>
      <c r="C5537" t="n">
        <v>-0.3584119126252924</v>
      </c>
      <c r="D5537" t="n">
        <v>-0.335191297</v>
      </c>
      <c r="E5537" t="n">
        <v>-0.1678391231600237</v>
      </c>
      <c r="F5537" t="n">
        <v>-10.60631366095</v>
      </c>
      <c r="G5537" t="n">
        <v>-10.85558914875259</v>
      </c>
    </row>
    <row r="5538">
      <c r="A5538" s="3" t="n">
        <v>45392.32211288194</v>
      </c>
      <c r="B5538" t="n">
        <v>-0.05027869455</v>
      </c>
      <c r="C5538" t="n">
        <v>-0.2672087189251756</v>
      </c>
      <c r="D5538" t="n">
        <v>-0.474053461</v>
      </c>
      <c r="E5538" t="n">
        <v>-0.2395928039166673</v>
      </c>
      <c r="F5538" t="n">
        <v>-10.81699972955</v>
      </c>
      <c r="G5538" t="n">
        <v>-10.88869015855714</v>
      </c>
    </row>
    <row r="5539">
      <c r="A5539" s="3" t="n">
        <v>45392.32211346065</v>
      </c>
      <c r="B5539" t="n">
        <v>-0.8954354048499999</v>
      </c>
      <c r="C5539" t="n">
        <v>-0.3501956772339171</v>
      </c>
      <c r="D5539" t="n">
        <v>0.265760215</v>
      </c>
      <c r="E5539" t="n">
        <v>-0.3401713607507003</v>
      </c>
      <c r="F5539" t="n">
        <v>-10.91037865085</v>
      </c>
      <c r="G5539" t="n">
        <v>-10.76257892548954</v>
      </c>
    </row>
    <row r="5540">
      <c r="A5540" s="3" t="n">
        <v>45392.32211401621</v>
      </c>
      <c r="B5540" t="n">
        <v>-0.49799149365</v>
      </c>
      <c r="C5540" t="n">
        <v>-0.3306506123160848</v>
      </c>
      <c r="D5540" t="n">
        <v>-0.9097923404499999</v>
      </c>
      <c r="E5540" t="n">
        <v>-0.3845673225635209</v>
      </c>
      <c r="F5540" t="n">
        <v>-11.2312032056</v>
      </c>
      <c r="G5540" t="n">
        <v>-10.76155146745329</v>
      </c>
    </row>
    <row r="5541">
      <c r="A5541" s="3" t="n">
        <v>45392.32211513889</v>
      </c>
      <c r="B5541" t="n">
        <v>-0.6608014969499999</v>
      </c>
      <c r="C5541" t="n">
        <v>-0.3851420059691152</v>
      </c>
      <c r="D5541" t="n">
        <v>0.18435521335</v>
      </c>
      <c r="E5541" t="n">
        <v>-0.2685351083414925</v>
      </c>
      <c r="F5541" t="n">
        <v>-10.39802041495</v>
      </c>
      <c r="G5541" t="n">
        <v>-10.75445392166029</v>
      </c>
    </row>
    <row r="5542">
      <c r="A5542" s="3" t="n">
        <v>45392.32211517361</v>
      </c>
      <c r="B5542" t="n">
        <v>0.5386988978</v>
      </c>
      <c r="C5542" t="n">
        <v>-0.4293371943391621</v>
      </c>
      <c r="D5542" t="n">
        <v>-0.6584086743500001</v>
      </c>
      <c r="E5542" t="n">
        <v>-0.2817118399022153</v>
      </c>
      <c r="F5542" t="n">
        <v>-10.57040170865</v>
      </c>
      <c r="G5542" t="n">
        <v>-10.78945753586145</v>
      </c>
    </row>
    <row r="5543">
      <c r="A5543" s="3" t="n">
        <v>45392.32211570602</v>
      </c>
      <c r="B5543" t="n">
        <v>-0.5171438811</v>
      </c>
      <c r="C5543" t="n">
        <v>-0.2356517878794878</v>
      </c>
      <c r="D5543" t="n">
        <v>-0.4405343312999999</v>
      </c>
      <c r="E5543" t="n">
        <v>-0.2601253916317023</v>
      </c>
      <c r="F5543" t="n">
        <v>-10.61349212875</v>
      </c>
      <c r="G5543" t="n">
        <v>-10.76131917100271</v>
      </c>
    </row>
    <row r="5544">
      <c r="A5544" s="3" t="n">
        <v>45392.32211627315</v>
      </c>
      <c r="B5544" t="n">
        <v>-0.1675956485</v>
      </c>
      <c r="C5544" t="n">
        <v>-0.103523454968182</v>
      </c>
      <c r="D5544" t="n">
        <v>0.1029502117</v>
      </c>
      <c r="E5544" t="n">
        <v>-0.2268308547900939</v>
      </c>
      <c r="F5544" t="n">
        <v>-11.1282529939</v>
      </c>
      <c r="G5544" t="n">
        <v>-10.719578914016</v>
      </c>
    </row>
    <row r="5545">
      <c r="A5545" s="3" t="n">
        <v>45392.32211682871</v>
      </c>
      <c r="B5545" t="n">
        <v>-0.7326254015499999</v>
      </c>
      <c r="C5545" t="n">
        <v>-0.0901132839906762</v>
      </c>
      <c r="D5545" t="n">
        <v>0.22744563345</v>
      </c>
      <c r="E5545" t="n">
        <v>-0.04142203233717959</v>
      </c>
      <c r="F5545" t="n">
        <v>-10.59913519315</v>
      </c>
      <c r="G5545" t="n">
        <v>-10.681946706147</v>
      </c>
    </row>
    <row r="5546">
      <c r="A5546" s="3" t="n">
        <v>45392.32211796296</v>
      </c>
      <c r="B5546" t="n">
        <v>0.2681530376</v>
      </c>
      <c r="C5546" t="n">
        <v>-0.06872717483578104</v>
      </c>
      <c r="D5546" t="n">
        <v>-0.6703727873499999</v>
      </c>
      <c r="E5546" t="n">
        <v>-0.1171875015981355</v>
      </c>
      <c r="F5546" t="n">
        <v>-10.97980973285</v>
      </c>
      <c r="G5546" t="n">
        <v>-10.79954169805493</v>
      </c>
    </row>
    <row r="5547">
      <c r="A5547" s="3" t="n">
        <v>45392.32211799768</v>
      </c>
      <c r="B5547" t="n">
        <v>0.4572938961499999</v>
      </c>
      <c r="C5547" t="n">
        <v>-0.2239054785186486</v>
      </c>
      <c r="D5547" t="n">
        <v>0.2370267305</v>
      </c>
      <c r="E5547" t="n">
        <v>0.09152656169755276</v>
      </c>
      <c r="F5547" t="n">
        <v>-10.57279453125</v>
      </c>
      <c r="G5547" t="n">
        <v>-10.74939643337917</v>
      </c>
    </row>
    <row r="5548">
      <c r="A5548" s="3" t="n">
        <v>45392.32211853009</v>
      </c>
      <c r="B5548" t="n">
        <v>-0.6153084475999999</v>
      </c>
      <c r="C5548" t="n">
        <v>-0.1395393486144526</v>
      </c>
      <c r="D5548" t="n">
        <v>0.1723812937</v>
      </c>
      <c r="E5548" t="n">
        <v>0.008589070965967373</v>
      </c>
      <c r="F5548" t="n">
        <v>-10.57518735385</v>
      </c>
      <c r="G5548" t="n">
        <v>-10.74669528421693</v>
      </c>
    </row>
    <row r="5549">
      <c r="A5549" s="3" t="n">
        <v>45392.32211909723</v>
      </c>
      <c r="B5549" t="n">
        <v>-0.18196239075</v>
      </c>
      <c r="C5549" t="n">
        <v>-0.2673921192817024</v>
      </c>
      <c r="D5549" t="n">
        <v>-0.02154521005</v>
      </c>
      <c r="E5549" t="n">
        <v>-0.0922458989054781</v>
      </c>
      <c r="F5549" t="n">
        <v>-10.74278300235</v>
      </c>
      <c r="G5549" t="n">
        <v>-10.70899490984374</v>
      </c>
    </row>
    <row r="5550">
      <c r="A5550" s="3" t="n">
        <v>45392.32211966435</v>
      </c>
      <c r="B5550" t="n">
        <v>-0.42377476645</v>
      </c>
      <c r="C5550" t="n">
        <v>-0.4211573509916096</v>
      </c>
      <c r="D5550" t="n">
        <v>-0.3016721673</v>
      </c>
      <c r="E5550" t="n">
        <v>-0.09013125141934757</v>
      </c>
      <c r="F5550" t="n">
        <v>-11.0013549429</v>
      </c>
      <c r="G5550" t="n">
        <v>-10.7716295719259</v>
      </c>
    </row>
    <row r="5551">
      <c r="A5551" s="3" t="n">
        <v>45392.32212023148</v>
      </c>
      <c r="B5551" t="n">
        <v>-0.8260043228499999</v>
      </c>
      <c r="C5551" t="n">
        <v>-0.6758586593630556</v>
      </c>
      <c r="D5551" t="n">
        <v>0.36152215225</v>
      </c>
      <c r="E5551" t="n">
        <v>-0.1116679578008161</v>
      </c>
      <c r="F5551" t="n">
        <v>-10.54645386935</v>
      </c>
      <c r="G5551" t="n">
        <v>-10.81067364022369</v>
      </c>
    </row>
    <row r="5552">
      <c r="A5552" s="3" t="n">
        <v>45392.32212078704</v>
      </c>
      <c r="B5552" t="n">
        <v>-0.36152215225</v>
      </c>
      <c r="C5552" t="n">
        <v>-0.6849273875247106</v>
      </c>
      <c r="D5552" t="n">
        <v>-0.87627321075</v>
      </c>
      <c r="E5552" t="n">
        <v>-0.1948286469720285</v>
      </c>
      <c r="F5552" t="n">
        <v>-11.00854321735</v>
      </c>
      <c r="G5552" t="n">
        <v>-10.82937508178896</v>
      </c>
    </row>
    <row r="5553">
      <c r="A5553" s="3" t="n">
        <v>45392.32212135417</v>
      </c>
      <c r="B5553" t="n">
        <v>-1.03429756885</v>
      </c>
      <c r="C5553" t="n">
        <v>-0.587245107042659</v>
      </c>
      <c r="D5553" t="n">
        <v>-0.06943108200000001</v>
      </c>
      <c r="E5553" t="n">
        <v>-0.2830906914671336</v>
      </c>
      <c r="F5553" t="n">
        <v>-10.71165669525</v>
      </c>
      <c r="G5553" t="n">
        <v>-10.76620507719782</v>
      </c>
    </row>
    <row r="5554">
      <c r="A5554" s="3" t="n">
        <v>45392.32212192129</v>
      </c>
      <c r="B5554" t="n">
        <v>-0.7829040961</v>
      </c>
      <c r="C5554" t="n">
        <v>-0.616226135162356</v>
      </c>
      <c r="D5554" t="n">
        <v>-0.0622526142</v>
      </c>
      <c r="E5554" t="n">
        <v>-0.3200643450707468</v>
      </c>
      <c r="F5554" t="n">
        <v>-10.84094756885</v>
      </c>
      <c r="G5554" t="n">
        <v>-10.66164241450084</v>
      </c>
    </row>
    <row r="5555">
      <c r="A5555" s="3" t="n">
        <v>45392.32212247685</v>
      </c>
      <c r="B5555" t="n">
        <v>-0.35434368445</v>
      </c>
      <c r="C5555" t="n">
        <v>-0.5909663306794888</v>
      </c>
      <c r="D5555" t="n">
        <v>-0.4333460568499999</v>
      </c>
      <c r="E5555" t="n">
        <v>-0.1895990965590914</v>
      </c>
      <c r="F5555" t="n">
        <v>-10.74996147015</v>
      </c>
      <c r="G5555" t="n">
        <v>-10.64436442304164</v>
      </c>
    </row>
    <row r="5556">
      <c r="A5556" s="3" t="n">
        <v>45392.32212304398</v>
      </c>
      <c r="B5556" t="n">
        <v>-0.1029502117</v>
      </c>
      <c r="C5556" t="n">
        <v>-0.5499243803226121</v>
      </c>
      <c r="D5556" t="n">
        <v>0.05745716234999999</v>
      </c>
      <c r="E5556" t="n">
        <v>-0.1751662222847324</v>
      </c>
      <c r="F5556" t="n">
        <v>-10.2495771539</v>
      </c>
      <c r="G5556" t="n">
        <v>-10.69202510779082</v>
      </c>
    </row>
    <row r="5557">
      <c r="A5557" s="3" t="n">
        <v>45392.32212361111</v>
      </c>
      <c r="B5557" t="n">
        <v>-0.6775610618</v>
      </c>
      <c r="C5557" t="n">
        <v>-0.565450273174477</v>
      </c>
      <c r="D5557" t="n">
        <v>-0.5961560601499999</v>
      </c>
      <c r="E5557" t="n">
        <v>0.01306618386981361</v>
      </c>
      <c r="F5557" t="n">
        <v>-10.53448975635</v>
      </c>
      <c r="G5557" t="n">
        <v>-10.6209412509463</v>
      </c>
    </row>
    <row r="5558">
      <c r="A5558" s="3" t="n">
        <v>45392.32212416667</v>
      </c>
      <c r="B5558" t="n">
        <v>-0.73501822415</v>
      </c>
      <c r="C5558" t="n">
        <v>-0.4533801970050128</v>
      </c>
      <c r="D5558" t="n">
        <v>0.24900065015</v>
      </c>
      <c r="E5558" t="n">
        <v>0.006073996701165527</v>
      </c>
      <c r="F5558" t="n">
        <v>-10.70208540485</v>
      </c>
      <c r="G5558" t="n">
        <v>-10.61359693875061</v>
      </c>
    </row>
    <row r="5559">
      <c r="A5559" s="3" t="n">
        <v>45392.32212585648</v>
      </c>
      <c r="B5559" t="n">
        <v>-0.6679799647499999</v>
      </c>
      <c r="C5559" t="n">
        <v>-0.5577929025364817</v>
      </c>
      <c r="D5559" t="n">
        <v>0.6392562868999999</v>
      </c>
      <c r="E5559" t="n">
        <v>0.06091202914347335</v>
      </c>
      <c r="F5559" t="n">
        <v>-11.02050733035</v>
      </c>
      <c r="G5559" t="n">
        <v>-10.57750012309735</v>
      </c>
    </row>
    <row r="5560">
      <c r="A5560" s="3" t="n">
        <v>45392.3221258912</v>
      </c>
      <c r="B5560" t="n">
        <v>-0.4716606384</v>
      </c>
      <c r="C5560" t="n">
        <v>-0.602724686904081</v>
      </c>
      <c r="D5560" t="n">
        <v>-0.3136362803</v>
      </c>
      <c r="E5560" t="n">
        <v>0.1156093624465038</v>
      </c>
      <c r="F5560" t="n">
        <v>-10.5895540961</v>
      </c>
      <c r="G5560" t="n">
        <v>-10.58059205240353</v>
      </c>
    </row>
    <row r="5561">
      <c r="A5561" s="3" t="n">
        <v>45392.32212592592</v>
      </c>
      <c r="B5561" t="n">
        <v>-0.4812319287999999</v>
      </c>
      <c r="C5561" t="n">
        <v>-0.6496659658673678</v>
      </c>
      <c r="D5561" t="n">
        <v>0.22265998825</v>
      </c>
      <c r="E5561" t="n">
        <v>0.08607545871631726</v>
      </c>
      <c r="F5561" t="n">
        <v>-10.29507020325</v>
      </c>
      <c r="G5561" t="n">
        <v>-10.62488656453639</v>
      </c>
    </row>
    <row r="5562">
      <c r="A5562" s="3" t="n">
        <v>45392.32212643519</v>
      </c>
      <c r="B5562" t="n">
        <v>-0.4022295564</v>
      </c>
      <c r="C5562" t="n">
        <v>-0.5278250373993022</v>
      </c>
      <c r="D5562" t="n">
        <v>-0.0646454368</v>
      </c>
      <c r="E5562" t="n">
        <v>0.05361082963286728</v>
      </c>
      <c r="F5562" t="n">
        <v>-10.5273014819</v>
      </c>
      <c r="G5562" t="n">
        <v>-10.60157451161506</v>
      </c>
    </row>
    <row r="5563">
      <c r="A5563" s="3" t="n">
        <v>45392.32212755787</v>
      </c>
      <c r="B5563" t="n">
        <v>-0.9385258249499999</v>
      </c>
      <c r="C5563" t="n">
        <v>-0.3435166856635207</v>
      </c>
      <c r="D5563" t="n">
        <v>-0.06703825939999999</v>
      </c>
      <c r="E5563" t="n">
        <v>-0.073819020680886</v>
      </c>
      <c r="F5563" t="n">
        <v>-10.56800888605</v>
      </c>
      <c r="G5563" t="n">
        <v>-10.56625296993558</v>
      </c>
    </row>
    <row r="5564">
      <c r="A5564" s="3" t="n">
        <v>45392.32212760417</v>
      </c>
      <c r="B5564" t="n">
        <v>-0.1987219556</v>
      </c>
      <c r="C5564" t="n">
        <v>-0.3724364965135208</v>
      </c>
      <c r="D5564" t="n">
        <v>-0.08379782425</v>
      </c>
      <c r="E5564" t="n">
        <v>-0.1526273174200471</v>
      </c>
      <c r="F5564" t="n">
        <v>-10.68292321075</v>
      </c>
      <c r="G5564" t="n">
        <v>-10.56264803167998</v>
      </c>
    </row>
    <row r="5565">
      <c r="A5565" s="3" t="n">
        <v>45392.322128125</v>
      </c>
      <c r="B5565" t="n">
        <v>-0.5410917204</v>
      </c>
      <c r="C5565" t="n">
        <v>-0.4472753173571107</v>
      </c>
      <c r="D5565" t="n">
        <v>-0.1723812937</v>
      </c>
      <c r="E5565" t="n">
        <v>-0.1418216006642195</v>
      </c>
      <c r="F5565" t="n">
        <v>-10.7954545195</v>
      </c>
      <c r="G5565" t="n">
        <v>-10.66997283221565</v>
      </c>
    </row>
    <row r="5566">
      <c r="A5566" s="3" t="n">
        <v>45392.3221287037</v>
      </c>
      <c r="B5566" t="n">
        <v>0.09097629205</v>
      </c>
      <c r="C5566" t="n">
        <v>-0.5434452706813535</v>
      </c>
      <c r="D5566" t="n">
        <v>-0.3088506351</v>
      </c>
      <c r="E5566" t="n">
        <v>-0.2377620692347326</v>
      </c>
      <c r="F5566" t="n">
        <v>-10.70926387265</v>
      </c>
      <c r="G5566" t="n">
        <v>-10.79524718543126</v>
      </c>
    </row>
    <row r="5567">
      <c r="A5567" s="3" t="n">
        <v>45392.32212925926</v>
      </c>
      <c r="B5567" t="n">
        <v>-0.26335758575</v>
      </c>
      <c r="C5567" t="n">
        <v>-0.6523393638102583</v>
      </c>
      <c r="D5567" t="n">
        <v>-0.04549304934999999</v>
      </c>
      <c r="E5567" t="n">
        <v>-0.2241496160990682</v>
      </c>
      <c r="F5567" t="n">
        <v>-10.6254660484</v>
      </c>
      <c r="G5567" t="n">
        <v>-10.80643145259269</v>
      </c>
    </row>
    <row r="5568">
      <c r="A5568" s="3" t="n">
        <v>45392.32212981481</v>
      </c>
      <c r="B5568" t="n">
        <v>-1.55144144995</v>
      </c>
      <c r="C5568" t="n">
        <v>-0.6406870291304214</v>
      </c>
      <c r="D5568" t="n">
        <v>-0.39743410455</v>
      </c>
      <c r="E5568" t="n">
        <v>-0.2084397971262243</v>
      </c>
      <c r="F5568" t="n">
        <v>-10.8672784241</v>
      </c>
      <c r="G5568" t="n">
        <v>-10.8604099287336</v>
      </c>
    </row>
    <row r="5569">
      <c r="A5569" s="3" t="n">
        <v>45392.32213038194</v>
      </c>
      <c r="B5569" t="n">
        <v>-0.8499423555</v>
      </c>
      <c r="C5569" t="n">
        <v>-0.736293225805946</v>
      </c>
      <c r="D5569" t="n">
        <v>-0.26335758575</v>
      </c>
      <c r="E5569" t="n">
        <v>-0.2042103878573432</v>
      </c>
      <c r="F5569" t="n">
        <v>-11.0037477655</v>
      </c>
      <c r="G5569" t="n">
        <v>-10.88033964749653</v>
      </c>
    </row>
    <row r="5570">
      <c r="A5570" s="3" t="n">
        <v>45392.32213094908</v>
      </c>
      <c r="B5570" t="n">
        <v>-0.8116375806</v>
      </c>
      <c r="C5570" t="n">
        <v>-0.7719047608698157</v>
      </c>
      <c r="D5570" t="n">
        <v>-0.1292908736</v>
      </c>
      <c r="E5570" t="n">
        <v>-0.1497184455805365</v>
      </c>
      <c r="F5570" t="n">
        <v>-10.9582645228</v>
      </c>
      <c r="G5570" t="n">
        <v>-10.77908598624653</v>
      </c>
    </row>
    <row r="5571">
      <c r="A5571" s="3" t="n">
        <v>45392.3221315162</v>
      </c>
      <c r="B5571" t="n">
        <v>-0.5386988978</v>
      </c>
      <c r="C5571" t="n">
        <v>-0.7612054999858995</v>
      </c>
      <c r="D5571" t="n">
        <v>-0.03591195229999999</v>
      </c>
      <c r="E5571" t="n">
        <v>-0.1727452827162009</v>
      </c>
      <c r="F5571" t="n">
        <v>-10.5608206116</v>
      </c>
      <c r="G5571" t="n">
        <v>-10.66327175853826</v>
      </c>
    </row>
    <row r="5572">
      <c r="A5572" s="3" t="n">
        <v>45392.32213207176</v>
      </c>
      <c r="B5572" t="n">
        <v>-0.15322890625</v>
      </c>
      <c r="C5572" t="n">
        <v>-0.5375180536996518</v>
      </c>
      <c r="D5572" t="n">
        <v>-0.14605043845</v>
      </c>
      <c r="E5572" t="n">
        <v>-0.2383267402564109</v>
      </c>
      <c r="F5572" t="n">
        <v>-10.824188004</v>
      </c>
      <c r="G5572" t="n">
        <v>-10.57343086625248</v>
      </c>
    </row>
    <row r="5573">
      <c r="A5573" s="3" t="n">
        <v>45392.32213263889</v>
      </c>
      <c r="B5573" t="n">
        <v>-0.6488275773</v>
      </c>
      <c r="C5573" t="n">
        <v>-0.3319844310127049</v>
      </c>
      <c r="D5573" t="n">
        <v>-0.3040649899</v>
      </c>
      <c r="E5573" t="n">
        <v>-0.2147603773554784</v>
      </c>
      <c r="F5573" t="n">
        <v>-10.3549201882</v>
      </c>
      <c r="G5573" t="n">
        <v>-10.51119327062835</v>
      </c>
    </row>
    <row r="5574">
      <c r="A5574" s="3" t="n">
        <v>45392.3221343287</v>
      </c>
      <c r="B5574" t="n">
        <v>-0.5530558334</v>
      </c>
      <c r="C5574" t="n">
        <v>-0.3062955570181826</v>
      </c>
      <c r="D5574" t="n">
        <v>-0.19392650375</v>
      </c>
      <c r="E5574" t="n">
        <v>-0.3669068946136374</v>
      </c>
      <c r="F5574" t="n">
        <v>-10.002979133</v>
      </c>
      <c r="G5574" t="n">
        <v>-10.47249609257241</v>
      </c>
    </row>
    <row r="5575">
      <c r="A5575" s="3" t="n">
        <v>45392.32213488426</v>
      </c>
      <c r="B5575" t="n">
        <v>-0.0047856452</v>
      </c>
      <c r="C5575" t="n">
        <v>-0.3034821457157351</v>
      </c>
      <c r="D5575" t="n">
        <v>-0.6560158517499999</v>
      </c>
      <c r="E5575" t="n">
        <v>-0.3776106587843833</v>
      </c>
      <c r="F5575" t="n">
        <v>-10.558427789</v>
      </c>
      <c r="G5575" t="n">
        <v>-10.54224037017066</v>
      </c>
    </row>
    <row r="5576">
      <c r="A5576" s="3" t="n">
        <v>45392.32213494213</v>
      </c>
      <c r="B5576" t="n">
        <v>-0.11492413135</v>
      </c>
      <c r="C5576" t="n">
        <v>-0.2544152696501172</v>
      </c>
      <c r="D5576" t="n">
        <v>-0.34955803925</v>
      </c>
      <c r="E5576" t="n">
        <v>-0.3615876670726117</v>
      </c>
      <c r="F5576" t="n">
        <v>-10.8960119086</v>
      </c>
      <c r="G5576" t="n">
        <v>-10.61661107777719</v>
      </c>
    </row>
    <row r="5577">
      <c r="A5577" s="3" t="n">
        <v>45392.32213546296</v>
      </c>
      <c r="B5577" t="n">
        <v>-0.5578512852499999</v>
      </c>
      <c r="C5577" t="n">
        <v>-0.3303717057038471</v>
      </c>
      <c r="D5577" t="n">
        <v>-0.1987219556</v>
      </c>
      <c r="E5577" t="n">
        <v>-0.2754286346677164</v>
      </c>
      <c r="F5577" t="n">
        <v>-10.90798582825</v>
      </c>
      <c r="G5577" t="n">
        <v>-10.74491506864106</v>
      </c>
    </row>
    <row r="5578">
      <c r="A5578" s="3" t="n">
        <v>45392.32213601852</v>
      </c>
      <c r="B5578" t="n">
        <v>-0.2705458602</v>
      </c>
      <c r="C5578" t="n">
        <v>-0.385376748367367</v>
      </c>
      <c r="D5578" t="n">
        <v>-0.6153084475999999</v>
      </c>
      <c r="E5578" t="n">
        <v>-0.1457734520209794</v>
      </c>
      <c r="F5578" t="n">
        <v>-10.73799735715</v>
      </c>
      <c r="G5578" t="n">
        <v>-10.92334203633977</v>
      </c>
    </row>
    <row r="5579">
      <c r="A5579" s="3" t="n">
        <v>45392.32213658565</v>
      </c>
      <c r="B5579" t="n">
        <v>-0.5171438811</v>
      </c>
      <c r="C5579" t="n">
        <v>-0.5159870164305376</v>
      </c>
      <c r="D5579" t="n">
        <v>0.4932058484499999</v>
      </c>
      <c r="E5579" t="n">
        <v>-0.1113006084639863</v>
      </c>
      <c r="F5579" t="n">
        <v>-11.02050733035</v>
      </c>
      <c r="G5579" t="n">
        <v>-10.98559037584619</v>
      </c>
    </row>
    <row r="5580">
      <c r="A5580" s="3" t="n">
        <v>45392.32213715278</v>
      </c>
      <c r="B5580" t="n">
        <v>-0.2370267305</v>
      </c>
      <c r="C5580" t="n">
        <v>-0.5225215370731949</v>
      </c>
      <c r="D5580" t="n">
        <v>-0.04069759749999999</v>
      </c>
      <c r="E5580" t="n">
        <v>0.04045053392610734</v>
      </c>
      <c r="F5580" t="n">
        <v>-10.78348059985</v>
      </c>
      <c r="G5580" t="n">
        <v>-10.91941802763966</v>
      </c>
    </row>
    <row r="5581">
      <c r="A5581" s="3" t="n">
        <v>45392.32213771991</v>
      </c>
      <c r="B5581" t="n">
        <v>-1.1276666835</v>
      </c>
      <c r="C5581" t="n">
        <v>-0.5219745363089758</v>
      </c>
      <c r="D5581" t="n">
        <v>0.11970977655</v>
      </c>
      <c r="E5581" t="n">
        <v>0.06523493304755262</v>
      </c>
      <c r="F5581" t="n">
        <v>-11.2312032056</v>
      </c>
      <c r="G5581" t="n">
        <v>-10.87064676835213</v>
      </c>
    </row>
    <row r="5582">
      <c r="A5582" s="3" t="n">
        <v>45392.32213828704</v>
      </c>
      <c r="B5582" t="n">
        <v>-0.59854888275</v>
      </c>
      <c r="C5582" t="n">
        <v>-0.5461733709865983</v>
      </c>
      <c r="D5582" t="n">
        <v>0.04069759749999999</v>
      </c>
      <c r="E5582" t="n">
        <v>0.05177940917121224</v>
      </c>
      <c r="F5582" t="n">
        <v>-10.74039017975</v>
      </c>
      <c r="G5582" t="n">
        <v>-10.81772910200119</v>
      </c>
    </row>
    <row r="5583">
      <c r="A5583" s="3" t="n">
        <v>45392.3221388426</v>
      </c>
      <c r="B5583" t="n">
        <v>-0.28251977985</v>
      </c>
      <c r="C5583" t="n">
        <v>-0.4816694562615398</v>
      </c>
      <c r="D5583" t="n">
        <v>-0.2346339079</v>
      </c>
      <c r="E5583" t="n">
        <v>0.1411905461656181</v>
      </c>
      <c r="F5583" t="n">
        <v>-10.558427789</v>
      </c>
      <c r="G5583" t="n">
        <v>-10.78201209401634</v>
      </c>
    </row>
    <row r="5584">
      <c r="A5584" s="3" t="n">
        <v>45392.32213996528</v>
      </c>
      <c r="B5584" t="n">
        <v>0.0646454368</v>
      </c>
      <c r="C5584" t="n">
        <v>-0.4665402869778568</v>
      </c>
      <c r="D5584" t="n">
        <v>0.4572938961499999</v>
      </c>
      <c r="E5584" t="n">
        <v>0.08932733471258768</v>
      </c>
      <c r="F5584" t="n">
        <v>-10.70447822745</v>
      </c>
      <c r="G5584" t="n">
        <v>-10.67837025060912</v>
      </c>
    </row>
    <row r="5585">
      <c r="A5585" s="3" t="n">
        <v>45392.32214001157</v>
      </c>
      <c r="B5585" t="n">
        <v>-0.8978282274499999</v>
      </c>
      <c r="C5585" t="n">
        <v>-0.5169182138533814</v>
      </c>
      <c r="D5585" t="n">
        <v>-0.1005573891</v>
      </c>
      <c r="E5585" t="n">
        <v>0.1704010590390448</v>
      </c>
      <c r="F5585" t="n">
        <v>-10.70208540485</v>
      </c>
      <c r="G5585" t="n">
        <v>-10.55605309384397</v>
      </c>
    </row>
    <row r="5586">
      <c r="A5586" s="3" t="n">
        <v>45392.32214054398</v>
      </c>
      <c r="B5586" t="n">
        <v>-0.5506630108</v>
      </c>
      <c r="C5586" t="n">
        <v>-0.3572548193625883</v>
      </c>
      <c r="D5586" t="n">
        <v>0.0957717439</v>
      </c>
      <c r="E5586" t="n">
        <v>0.1588489624949888</v>
      </c>
      <c r="F5586" t="n">
        <v>-10.5201230141</v>
      </c>
      <c r="G5586" t="n">
        <v>-10.52904663127287</v>
      </c>
    </row>
    <row r="5587">
      <c r="A5587" s="3" t="n">
        <v>45392.32214109954</v>
      </c>
      <c r="B5587" t="n">
        <v>0.0311263071</v>
      </c>
      <c r="C5587" t="n">
        <v>-0.3343281517847329</v>
      </c>
      <c r="D5587" t="n">
        <v>0.56263693045</v>
      </c>
      <c r="E5587" t="n">
        <v>0.05512873446573441</v>
      </c>
      <c r="F5587" t="n">
        <v>-10.6254660484</v>
      </c>
      <c r="G5587" t="n">
        <v>-10.61923875707206</v>
      </c>
    </row>
    <row r="5588">
      <c r="A5588" s="3" t="n">
        <v>45392.32214166666</v>
      </c>
      <c r="B5588" t="n">
        <v>-0.90022105005</v>
      </c>
      <c r="C5588" t="n">
        <v>-0.3434641092182993</v>
      </c>
      <c r="D5588" t="n">
        <v>-0.11731695395</v>
      </c>
      <c r="E5588" t="n">
        <v>-0.04595894523263415</v>
      </c>
      <c r="F5588" t="n">
        <v>-10.40519888275</v>
      </c>
      <c r="G5588" t="n">
        <v>-10.71074287091343</v>
      </c>
    </row>
    <row r="5589">
      <c r="A5589" s="3" t="n">
        <v>45392.3221422338</v>
      </c>
      <c r="B5589" t="n">
        <v>-0.3447625874</v>
      </c>
      <c r="C5589" t="n">
        <v>-0.39981449167774</v>
      </c>
      <c r="D5589" t="n">
        <v>-0.15322890625</v>
      </c>
      <c r="E5589" t="n">
        <v>-0.1396062349965039</v>
      </c>
      <c r="F5589" t="n">
        <v>-10.5608206116</v>
      </c>
      <c r="G5589" t="n">
        <v>-10.73918147013371</v>
      </c>
    </row>
    <row r="5590">
      <c r="A5590" s="3" t="n">
        <v>45392.32214280093</v>
      </c>
      <c r="B5590" t="n">
        <v>0.36152215225</v>
      </c>
      <c r="C5590" t="n">
        <v>-0.2618214620358981</v>
      </c>
      <c r="D5590" t="n">
        <v>-0.42138194385</v>
      </c>
      <c r="E5590" t="n">
        <v>-0.1475871336472032</v>
      </c>
      <c r="F5590" t="n">
        <v>-11.3006342876</v>
      </c>
      <c r="G5590" t="n">
        <v>-10.7278134597259</v>
      </c>
    </row>
    <row r="5591">
      <c r="A5591" s="3" t="n">
        <v>45392.32214391204</v>
      </c>
      <c r="B5591" t="n">
        <v>-0.42616758905</v>
      </c>
      <c r="C5591" t="n">
        <v>-0.3929510482219125</v>
      </c>
      <c r="D5591" t="n">
        <v>-0.6153084475999999</v>
      </c>
      <c r="E5591" t="n">
        <v>-0.2221089642447558</v>
      </c>
      <c r="F5591" t="n">
        <v>-10.85291168185</v>
      </c>
      <c r="G5591" t="n">
        <v>-10.78462683493383</v>
      </c>
    </row>
    <row r="5592">
      <c r="A5592" s="3" t="n">
        <v>45392.32214394676</v>
      </c>
      <c r="B5592" t="n">
        <v>-0.76375170865</v>
      </c>
      <c r="C5592" t="n">
        <v>-0.4638785244308871</v>
      </c>
      <c r="D5592" t="n">
        <v>-0.01197391965</v>
      </c>
      <c r="E5592" t="n">
        <v>-0.3838203941515163</v>
      </c>
      <c r="F5592" t="n">
        <v>-10.80982126175</v>
      </c>
      <c r="G5592" t="n">
        <v>-10.82052939205166</v>
      </c>
    </row>
    <row r="5593">
      <c r="A5593" s="3" t="n">
        <v>45392.32214561343</v>
      </c>
      <c r="B5593" t="n">
        <v>-0.7374110467499999</v>
      </c>
      <c r="C5593" t="n">
        <v>-0.5322492309680668</v>
      </c>
      <c r="D5593" t="n">
        <v>0.0598597916</v>
      </c>
      <c r="E5593" t="n">
        <v>-0.3266879027804205</v>
      </c>
      <c r="F5593" t="n">
        <v>-10.51054191705</v>
      </c>
      <c r="G5593" t="n">
        <v>-10.82301335477649</v>
      </c>
    </row>
    <row r="5594">
      <c r="A5594" s="3" t="n">
        <v>45392.32214563657</v>
      </c>
      <c r="B5594" t="n">
        <v>-0.18196239075</v>
      </c>
      <c r="C5594" t="n">
        <v>-0.657563199392193</v>
      </c>
      <c r="D5594" t="n">
        <v>-0.4381415087</v>
      </c>
      <c r="E5594" t="n">
        <v>-0.3693985152120057</v>
      </c>
      <c r="F5594" t="n">
        <v>-10.615894758</v>
      </c>
      <c r="G5594" t="n">
        <v>-10.80689092500528</v>
      </c>
    </row>
    <row r="5595">
      <c r="A5595" s="3" t="n">
        <v>45392.32214567129</v>
      </c>
      <c r="B5595" t="n">
        <v>-1.1228810383</v>
      </c>
      <c r="C5595" t="n">
        <v>-0.7229986315706315</v>
      </c>
      <c r="D5595" t="n">
        <v>-0.5482701882</v>
      </c>
      <c r="E5595" t="n">
        <v>-0.3840255337251758</v>
      </c>
      <c r="F5595" t="n">
        <v>-11.1402171069</v>
      </c>
      <c r="G5595" t="n">
        <v>-10.83791559955073</v>
      </c>
    </row>
    <row r="5596">
      <c r="A5596" s="3" t="n">
        <v>45392.32214619213</v>
      </c>
      <c r="B5596" t="n">
        <v>-0.4285604116499999</v>
      </c>
      <c r="C5596" t="n">
        <v>-0.6455024371702816</v>
      </c>
      <c r="D5596" t="n">
        <v>-0.83557561325</v>
      </c>
      <c r="E5596" t="n">
        <v>-0.4962463214178335</v>
      </c>
      <c r="F5596" t="n">
        <v>-10.90559300565</v>
      </c>
      <c r="G5596" t="n">
        <v>-11.00157114638651</v>
      </c>
    </row>
    <row r="5597">
      <c r="A5597" s="3" t="n">
        <v>45392.32214674768</v>
      </c>
      <c r="B5597" t="n">
        <v>-0.8882471304</v>
      </c>
      <c r="C5597" t="n">
        <v>-0.5231464881322858</v>
      </c>
      <c r="D5597" t="n">
        <v>-0.05745716234999999</v>
      </c>
      <c r="E5597" t="n">
        <v>-0.476170943042309</v>
      </c>
      <c r="F5597" t="n">
        <v>-10.8600999563</v>
      </c>
      <c r="G5597" t="n">
        <v>-11.01944645198208</v>
      </c>
    </row>
    <row r="5598">
      <c r="A5598" s="3" t="n">
        <v>45392.32214731482</v>
      </c>
      <c r="B5598" t="n">
        <v>-0.14605043845</v>
      </c>
      <c r="C5598" t="n">
        <v>-0.4638950974407938</v>
      </c>
      <c r="D5598" t="n">
        <v>-0.7110801915</v>
      </c>
      <c r="E5598" t="n">
        <v>-0.4992592489002345</v>
      </c>
      <c r="F5598" t="n">
        <v>-11.24796277045</v>
      </c>
      <c r="G5598" t="n">
        <v>-10.9953527701949</v>
      </c>
    </row>
    <row r="5599">
      <c r="A5599" s="3" t="n">
        <v>45392.32214899306</v>
      </c>
      <c r="B5599" t="n">
        <v>-0.4477127990999999</v>
      </c>
      <c r="C5599" t="n">
        <v>-0.3661841970850825</v>
      </c>
      <c r="D5599" t="n">
        <v>-0.39743410455</v>
      </c>
      <c r="E5599" t="n">
        <v>-0.4009736879982528</v>
      </c>
      <c r="F5599" t="n">
        <v>-11.21683646335</v>
      </c>
      <c r="G5599" t="n">
        <v>-10.89550429445108</v>
      </c>
    </row>
    <row r="5600">
      <c r="A5600" s="3" t="n">
        <v>45392.32214903936</v>
      </c>
      <c r="B5600" t="n">
        <v>-0.39264845935</v>
      </c>
      <c r="C5600" t="n">
        <v>-0.2755678250916091</v>
      </c>
      <c r="D5600" t="n">
        <v>-0.46207954135</v>
      </c>
      <c r="E5600" t="n">
        <v>-0.3033643744784391</v>
      </c>
      <c r="F5600" t="n">
        <v>-10.74278300235</v>
      </c>
      <c r="G5600" t="n">
        <v>-10.72327218069956</v>
      </c>
    </row>
    <row r="5601">
      <c r="A5601" s="3" t="n">
        <v>45392.32214907408</v>
      </c>
      <c r="B5601" t="n">
        <v>0</v>
      </c>
      <c r="C5601" t="n">
        <v>-0.3656150227765744</v>
      </c>
      <c r="D5601" t="n">
        <v>0.31603890955</v>
      </c>
      <c r="E5601" t="n">
        <v>-0.2822583606206301</v>
      </c>
      <c r="F5601" t="n">
        <v>-10.1897173623</v>
      </c>
      <c r="G5601" t="n">
        <v>-10.70147691250423</v>
      </c>
    </row>
    <row r="5602">
      <c r="A5602" s="3" t="n">
        <v>45392.32214957176</v>
      </c>
      <c r="B5602" t="n">
        <v>-0.4357486861</v>
      </c>
      <c r="C5602" t="n">
        <v>-0.3394347647531478</v>
      </c>
      <c r="D5602" t="n">
        <v>-0.8834614852</v>
      </c>
      <c r="E5602" t="n">
        <v>-0.3775197015341502</v>
      </c>
      <c r="F5602" t="n">
        <v>-10.54645386935</v>
      </c>
      <c r="G5602" t="n">
        <v>-10.66017795476751</v>
      </c>
    </row>
    <row r="5603">
      <c r="A5603" s="3" t="n">
        <v>45392.32215012731</v>
      </c>
      <c r="B5603" t="n">
        <v>-0.3136362803</v>
      </c>
      <c r="C5603" t="n">
        <v>-0.4229524937060617</v>
      </c>
      <c r="D5603" t="n">
        <v>-0.0311263071</v>
      </c>
      <c r="E5603" t="n">
        <v>-0.2740944273625882</v>
      </c>
      <c r="F5603" t="n">
        <v>-10.63504714545</v>
      </c>
      <c r="G5603" t="n">
        <v>-10.51095087035656</v>
      </c>
    </row>
    <row r="5604">
      <c r="A5604" s="3" t="n">
        <v>45392.32215068287</v>
      </c>
      <c r="B5604" t="n">
        <v>-0.93613300235</v>
      </c>
      <c r="C5604" t="n">
        <v>-0.5254017204610737</v>
      </c>
      <c r="D5604" t="n">
        <v>-0.25378629535</v>
      </c>
      <c r="E5604" t="n">
        <v>-0.257748844870397</v>
      </c>
      <c r="F5604" t="n">
        <v>-10.5967325639</v>
      </c>
      <c r="G5604" t="n">
        <v>-10.52436833345842</v>
      </c>
    </row>
    <row r="5605">
      <c r="A5605" s="3" t="n">
        <v>45392.32215181713</v>
      </c>
      <c r="B5605" t="n">
        <v>-0.5339034459499999</v>
      </c>
      <c r="C5605" t="n">
        <v>-0.5925003970544305</v>
      </c>
      <c r="D5605" t="n">
        <v>-0.6057371572</v>
      </c>
      <c r="E5605" t="n">
        <v>-0.2976071851487188</v>
      </c>
      <c r="F5605" t="n">
        <v>-11.0013549429</v>
      </c>
      <c r="G5605" t="n">
        <v>-10.62060638470889</v>
      </c>
    </row>
    <row r="5606">
      <c r="A5606" s="3" t="n">
        <v>45392.32215186342</v>
      </c>
      <c r="B5606" t="n">
        <v>-0.28491260245</v>
      </c>
      <c r="C5606" t="n">
        <v>-0.672893439289862</v>
      </c>
      <c r="D5606" t="n">
        <v>-0.32561019995</v>
      </c>
      <c r="E5606" t="n">
        <v>-0.307517387886481</v>
      </c>
      <c r="F5606" t="n">
        <v>-10.4818182392</v>
      </c>
      <c r="G5606" t="n">
        <v>-10.66186655017276</v>
      </c>
    </row>
    <row r="5607">
      <c r="A5607" s="3" t="n">
        <v>45392.32215238426</v>
      </c>
      <c r="B5607" t="n">
        <v>-0.7302325789499999</v>
      </c>
      <c r="C5607" t="n">
        <v>-0.6208958607303048</v>
      </c>
      <c r="D5607" t="n">
        <v>0.17956956815</v>
      </c>
      <c r="E5607" t="n">
        <v>-0.2574944205941732</v>
      </c>
      <c r="F5607" t="n">
        <v>-10.25915825095</v>
      </c>
      <c r="G5607" t="n">
        <v>-10.69819269056448</v>
      </c>
    </row>
    <row r="5608">
      <c r="A5608" s="3" t="n">
        <v>45392.32215350695</v>
      </c>
      <c r="B5608" t="n">
        <v>-0.93613300235</v>
      </c>
      <c r="C5608" t="n">
        <v>-0.5653726200508175</v>
      </c>
      <c r="D5608" t="n">
        <v>-0.32561019995</v>
      </c>
      <c r="E5608" t="n">
        <v>-0.2987204570872969</v>
      </c>
      <c r="F5608" t="n">
        <v>-11.04924081485</v>
      </c>
      <c r="G5608" t="n">
        <v>-10.74117045991576</v>
      </c>
    </row>
    <row r="5609">
      <c r="A5609" s="3" t="n">
        <v>45392.32215354167</v>
      </c>
      <c r="B5609" t="n">
        <v>-0.18914085855</v>
      </c>
      <c r="C5609" t="n">
        <v>-0.3473711334406769</v>
      </c>
      <c r="D5609" t="n">
        <v>-0.5530558334</v>
      </c>
      <c r="E5609" t="n">
        <v>-0.2604080700324016</v>
      </c>
      <c r="F5609" t="n">
        <v>-10.7954545195</v>
      </c>
      <c r="G5609" t="n">
        <v>-10.83370180320015</v>
      </c>
    </row>
    <row r="5610">
      <c r="A5610" s="3" t="n">
        <v>45392.32215408565</v>
      </c>
      <c r="B5610" t="n">
        <v>-0.4405343312999999</v>
      </c>
      <c r="C5610" t="n">
        <v>-0.3023668392973202</v>
      </c>
      <c r="D5610" t="n">
        <v>-0.09336911464999999</v>
      </c>
      <c r="E5610" t="n">
        <v>-0.2316448455518654</v>
      </c>
      <c r="F5610" t="n">
        <v>-10.7643282124</v>
      </c>
      <c r="G5610" t="n">
        <v>-10.92084104341856</v>
      </c>
    </row>
    <row r="5611">
      <c r="A5611" s="3" t="n">
        <v>45392.3221546412</v>
      </c>
      <c r="B5611" t="n">
        <v>-0.05745716234999999</v>
      </c>
      <c r="C5611" t="n">
        <v>-0.1408489592869467</v>
      </c>
      <c r="D5611" t="n">
        <v>-0.51954651035</v>
      </c>
      <c r="E5611" t="n">
        <v>-0.2627652549462711</v>
      </c>
      <c r="F5611" t="n">
        <v>-11.28626754535</v>
      </c>
      <c r="G5611" t="n">
        <v>-11.03492408880096</v>
      </c>
    </row>
    <row r="5612">
      <c r="A5612" s="3" t="n">
        <v>45392.32215520833</v>
      </c>
      <c r="B5612" t="n">
        <v>0.01915238745</v>
      </c>
      <c r="C5612" t="n">
        <v>-0.0613658095843824</v>
      </c>
      <c r="D5612" t="n">
        <v>0.09336911464999999</v>
      </c>
      <c r="E5612" t="n">
        <v>-0.2364470180431242</v>
      </c>
      <c r="F5612" t="n">
        <v>-10.9343166835</v>
      </c>
      <c r="G5612" t="n">
        <v>-10.98655956546553</v>
      </c>
    </row>
    <row r="5613">
      <c r="A5613" s="3" t="n">
        <v>45392.32215634259</v>
      </c>
      <c r="B5613" t="n">
        <v>0.24900065015</v>
      </c>
      <c r="C5613" t="n">
        <v>-0.1179013297089746</v>
      </c>
      <c r="D5613" t="n">
        <v>-0.3040649899</v>
      </c>
      <c r="E5613" t="n">
        <v>-0.1710897190341497</v>
      </c>
      <c r="F5613" t="n">
        <v>-11.15458384915</v>
      </c>
      <c r="G5613" t="n">
        <v>-10.95123338334327</v>
      </c>
    </row>
    <row r="5614">
      <c r="A5614" s="3" t="n">
        <v>45392.32215689815</v>
      </c>
      <c r="B5614" t="n">
        <v>-0.5099654133</v>
      </c>
      <c r="C5614" t="n">
        <v>-0.2503416923930076</v>
      </c>
      <c r="D5614" t="n">
        <v>-0.15083608365</v>
      </c>
      <c r="E5614" t="n">
        <v>-0.1220517600134036</v>
      </c>
      <c r="F5614" t="n">
        <v>-10.8984047312</v>
      </c>
      <c r="G5614" t="n">
        <v>-10.98269291080936</v>
      </c>
    </row>
    <row r="5615">
      <c r="A5615" s="3" t="n">
        <v>45392.32215802083</v>
      </c>
      <c r="B5615" t="n">
        <v>-0.07182390459999999</v>
      </c>
      <c r="C5615" t="n">
        <v>-0.376604459919465</v>
      </c>
      <c r="D5615" t="n">
        <v>-0.08379782425</v>
      </c>
      <c r="E5615" t="n">
        <v>-0.1580315816463874</v>
      </c>
      <c r="F5615" t="n">
        <v>-10.64701125845</v>
      </c>
      <c r="G5615" t="n">
        <v>-10.91554380654723</v>
      </c>
    </row>
    <row r="5616">
      <c r="A5616" s="3" t="n">
        <v>45392.32215806713</v>
      </c>
      <c r="B5616" t="n">
        <v>-1.0151451814</v>
      </c>
      <c r="C5616" t="n">
        <v>-0.5143304012195818</v>
      </c>
      <c r="D5616" t="n">
        <v>-0.0287334845</v>
      </c>
      <c r="E5616" t="n">
        <v>-0.1389263072631705</v>
      </c>
      <c r="F5616" t="n">
        <v>-10.67335192035</v>
      </c>
      <c r="G5616" t="n">
        <v>-10.82002678409467</v>
      </c>
    </row>
    <row r="5617">
      <c r="A5617" s="3" t="n">
        <v>45392.32215859953</v>
      </c>
      <c r="B5617" t="n">
        <v>-0.6727754166</v>
      </c>
      <c r="C5617" t="n">
        <v>-0.6099358206780903</v>
      </c>
      <c r="D5617" t="n">
        <v>-0.38786281415</v>
      </c>
      <c r="E5617" t="n">
        <v>-0.1835061494783222</v>
      </c>
      <c r="F5617" t="n">
        <v>-11.3700653696</v>
      </c>
      <c r="G5617" t="n">
        <v>-10.84013478272555</v>
      </c>
    </row>
    <row r="5618">
      <c r="A5618" s="3" t="n">
        <v>45392.32215915509</v>
      </c>
      <c r="B5618" t="n">
        <v>-0.4309532342499999</v>
      </c>
      <c r="C5618" t="n">
        <v>-0.5959055448181835</v>
      </c>
      <c r="D5618" t="n">
        <v>-0.0622526142</v>
      </c>
      <c r="E5618" t="n">
        <v>-0.164782511509441</v>
      </c>
      <c r="F5618" t="n">
        <v>-10.74996147015</v>
      </c>
      <c r="G5618" t="n">
        <v>-10.86211196542136</v>
      </c>
    </row>
    <row r="5619">
      <c r="A5619" s="3" t="n">
        <v>45392.32215971065</v>
      </c>
      <c r="B5619" t="n">
        <v>-0.6943206266499999</v>
      </c>
      <c r="C5619" t="n">
        <v>-0.5711706132738943</v>
      </c>
      <c r="D5619" t="n">
        <v>-0.29448389285</v>
      </c>
      <c r="E5619" t="n">
        <v>-0.2332087433446394</v>
      </c>
      <c r="F5619" t="n">
        <v>-10.6254660484</v>
      </c>
      <c r="G5619" t="n">
        <v>-10.91849544818196</v>
      </c>
    </row>
    <row r="5620">
      <c r="A5620" s="3" t="n">
        <v>45392.32216028935</v>
      </c>
      <c r="B5620" t="n">
        <v>-0.3112434577</v>
      </c>
      <c r="C5620" t="n">
        <v>-0.5211776374146868</v>
      </c>
      <c r="D5620" t="n">
        <v>-0.1412549866</v>
      </c>
      <c r="E5620" t="n">
        <v>-0.2058566935131707</v>
      </c>
      <c r="F5620" t="n">
        <v>-10.9678358132</v>
      </c>
      <c r="G5620" t="n">
        <v>-11.00867728728535</v>
      </c>
    </row>
    <row r="5621">
      <c r="A5621" s="3" t="n">
        <v>45392.32216085648</v>
      </c>
      <c r="B5621" t="n">
        <v>-0.4812319287999999</v>
      </c>
      <c r="C5621" t="n">
        <v>-0.403889257619698</v>
      </c>
      <c r="D5621" t="n">
        <v>-0.14844326105</v>
      </c>
      <c r="E5621" t="n">
        <v>-0.2119110540550123</v>
      </c>
      <c r="F5621" t="n">
        <v>-11.12345754205</v>
      </c>
      <c r="G5621" t="n">
        <v>-10.97049828438604</v>
      </c>
    </row>
    <row r="5622">
      <c r="A5622" s="3" t="n">
        <v>45392.32216141203</v>
      </c>
      <c r="B5622" t="n">
        <v>-0.31843173215</v>
      </c>
      <c r="C5622" t="n">
        <v>-0.4571250800421924</v>
      </c>
      <c r="D5622" t="n">
        <v>-0.2729386828</v>
      </c>
      <c r="E5622" t="n">
        <v>-0.09269195289487205</v>
      </c>
      <c r="F5622" t="n">
        <v>-11.05163363745</v>
      </c>
      <c r="G5622" t="n">
        <v>-10.86959030183371</v>
      </c>
    </row>
    <row r="5623">
      <c r="A5623" s="3" t="n">
        <v>45392.32216197917</v>
      </c>
      <c r="B5623" t="n">
        <v>-0.82839714545</v>
      </c>
      <c r="C5623" t="n">
        <v>-0.5331158279412601</v>
      </c>
      <c r="D5623" t="n">
        <v>-0.19392650375</v>
      </c>
      <c r="E5623" t="n">
        <v>-0.06128303597214469</v>
      </c>
      <c r="F5623" t="n">
        <v>-10.87925234375</v>
      </c>
      <c r="G5623" t="n">
        <v>-10.89733374901087</v>
      </c>
    </row>
    <row r="5624">
      <c r="A5624" s="3" t="n">
        <v>45392.32216253472</v>
      </c>
      <c r="B5624" t="n">
        <v>-0.1987219556</v>
      </c>
      <c r="C5624" t="n">
        <v>-0.6821361040479039</v>
      </c>
      <c r="D5624" t="n">
        <v>0.26096476315</v>
      </c>
      <c r="E5624" t="n">
        <v>0.04392119651247102</v>
      </c>
      <c r="F5624" t="n">
        <v>-10.97980973285</v>
      </c>
      <c r="G5624" t="n">
        <v>-10.91561640776029</v>
      </c>
    </row>
    <row r="5625">
      <c r="A5625" s="3" t="n">
        <v>45392.32216310185</v>
      </c>
      <c r="B5625" t="n">
        <v>-0.80444930615</v>
      </c>
      <c r="C5625" t="n">
        <v>-0.7184236121820533</v>
      </c>
      <c r="D5625" t="n">
        <v>-0.1412549866</v>
      </c>
      <c r="E5625" t="n">
        <v>-0.01158035066853147</v>
      </c>
      <c r="F5625" t="n">
        <v>-10.4219584476</v>
      </c>
      <c r="G5625" t="n">
        <v>-10.81024319915259</v>
      </c>
    </row>
    <row r="5626">
      <c r="A5626" s="3" t="n">
        <v>45392.32216366899</v>
      </c>
      <c r="B5626" t="n">
        <v>-0.8882471304</v>
      </c>
      <c r="C5626" t="n">
        <v>-0.6211313117676008</v>
      </c>
      <c r="D5626" t="n">
        <v>0.39504128195</v>
      </c>
      <c r="E5626" t="n">
        <v>-0.03426116621666675</v>
      </c>
      <c r="F5626" t="n">
        <v>-10.697289953</v>
      </c>
      <c r="G5626" t="n">
        <v>-10.66075837586343</v>
      </c>
    </row>
    <row r="5627">
      <c r="A5627" s="3" t="n">
        <v>45392.32216479167</v>
      </c>
      <c r="B5627" t="n">
        <v>-0.8619162751499999</v>
      </c>
      <c r="C5627" t="n">
        <v>-0.6199357919812372</v>
      </c>
      <c r="D5627" t="n">
        <v>-0.2011147782</v>
      </c>
      <c r="E5627" t="n">
        <v>-0.06492937246352</v>
      </c>
      <c r="F5627" t="n">
        <v>-10.91516429605</v>
      </c>
      <c r="G5627" t="n">
        <v>-10.64873123970714</v>
      </c>
    </row>
    <row r="5628">
      <c r="A5628" s="3" t="n">
        <v>45392.32216482639</v>
      </c>
      <c r="B5628" t="n">
        <v>-0.7900825639</v>
      </c>
      <c r="C5628" t="n">
        <v>-0.5739881163953395</v>
      </c>
      <c r="D5628" t="n">
        <v>-0.08379782425</v>
      </c>
      <c r="E5628" t="n">
        <v>-0.1413211643430074</v>
      </c>
      <c r="F5628" t="n">
        <v>-10.85291168185</v>
      </c>
      <c r="G5628" t="n">
        <v>-10.63567810851134</v>
      </c>
    </row>
    <row r="5629">
      <c r="A5629" s="3" t="n">
        <v>45392.32216592593</v>
      </c>
      <c r="B5629" t="n">
        <v>0.29209107025</v>
      </c>
      <c r="C5629" t="n">
        <v>-0.5473167715142206</v>
      </c>
      <c r="D5629" t="n">
        <v>-0.6153084475999999</v>
      </c>
      <c r="E5629" t="n">
        <v>-0.05761205712948733</v>
      </c>
      <c r="F5629" t="n">
        <v>-10.2208436694</v>
      </c>
      <c r="G5629" t="n">
        <v>-10.59368838772171</v>
      </c>
    </row>
    <row r="5630">
      <c r="A5630" s="3" t="n">
        <v>45392.32216594907</v>
      </c>
      <c r="B5630" t="n">
        <v>-0.29448389285</v>
      </c>
      <c r="C5630" t="n">
        <v>-0.4062703762458053</v>
      </c>
      <c r="D5630" t="n">
        <v>0.0766095498</v>
      </c>
      <c r="E5630" t="n">
        <v>-0.05064684396317033</v>
      </c>
      <c r="F5630" t="n">
        <v>-10.43632518985</v>
      </c>
      <c r="G5630" t="n">
        <v>-10.68421759711273</v>
      </c>
    </row>
    <row r="5631">
      <c r="A5631" s="3" t="n">
        <v>45392.32216649305</v>
      </c>
      <c r="B5631" t="n">
        <v>-0.90500669525</v>
      </c>
      <c r="C5631" t="n">
        <v>-0.2992120011314693</v>
      </c>
      <c r="D5631" t="n">
        <v>0.03591195229999999</v>
      </c>
      <c r="E5631" t="n">
        <v>-0.04788930084860156</v>
      </c>
      <c r="F5631" t="n">
        <v>-11.07558147675</v>
      </c>
      <c r="G5631" t="n">
        <v>-10.70784748607509</v>
      </c>
    </row>
    <row r="5632">
      <c r="A5632" s="3" t="n">
        <v>45392.32216706019</v>
      </c>
      <c r="B5632" t="n">
        <v>-0.35912932965</v>
      </c>
      <c r="C5632" t="n">
        <v>-0.2655586871995346</v>
      </c>
      <c r="D5632" t="n">
        <v>0.1987219556</v>
      </c>
      <c r="E5632" t="n">
        <v>0.07350600795722628</v>
      </c>
      <c r="F5632" t="n">
        <v>-10.5488564986</v>
      </c>
      <c r="G5632" t="n">
        <v>-10.69527449212078</v>
      </c>
    </row>
    <row r="5633">
      <c r="A5633" s="3" t="n">
        <v>45392.32216762732</v>
      </c>
      <c r="B5633" t="n">
        <v>-0.1101286795</v>
      </c>
      <c r="C5633" t="n">
        <v>-0.2939825421558283</v>
      </c>
      <c r="D5633" t="n">
        <v>0.6560158517499999</v>
      </c>
      <c r="E5633" t="n">
        <v>0.0999696530203965</v>
      </c>
      <c r="F5633" t="n">
        <v>-10.6901114852</v>
      </c>
      <c r="G5633" t="n">
        <v>-10.68284050571576</v>
      </c>
    </row>
    <row r="5634">
      <c r="A5634" s="3" t="n">
        <v>45392.32216818287</v>
      </c>
      <c r="B5634" t="n">
        <v>-0.22744563345</v>
      </c>
      <c r="C5634" t="n">
        <v>-0.3658813339012831</v>
      </c>
      <c r="D5634" t="n">
        <v>-0.5746108501</v>
      </c>
      <c r="E5634" t="n">
        <v>0.2307918041578095</v>
      </c>
      <c r="F5634" t="n">
        <v>-11.11627907425</v>
      </c>
      <c r="G5634" t="n">
        <v>-10.74146129909514</v>
      </c>
    </row>
    <row r="5635">
      <c r="A5635" s="3" t="n">
        <v>45392.32216875</v>
      </c>
      <c r="B5635" t="n">
        <v>-0.18196239075</v>
      </c>
      <c r="C5635" t="n">
        <v>-0.3261738651614228</v>
      </c>
      <c r="D5635" t="n">
        <v>0.3136362803</v>
      </c>
      <c r="E5635" t="n">
        <v>0.2708124456365975</v>
      </c>
      <c r="F5635" t="n">
        <v>-10.6302516936</v>
      </c>
      <c r="G5635" t="n">
        <v>-10.76276198295621</v>
      </c>
    </row>
    <row r="5636">
      <c r="A5636" s="3" t="n">
        <v>45392.32216988426</v>
      </c>
      <c r="B5636" t="n">
        <v>-0.46447236395</v>
      </c>
      <c r="C5636" t="n">
        <v>-0.2498000407106067</v>
      </c>
      <c r="D5636" t="n">
        <v>0.208293246</v>
      </c>
      <c r="E5636" t="n">
        <v>0.1985502363580425</v>
      </c>
      <c r="F5636" t="n">
        <v>-10.36450128525</v>
      </c>
      <c r="G5636" t="n">
        <v>-10.67648026455935</v>
      </c>
    </row>
    <row r="5637">
      <c r="A5637" s="3" t="n">
        <v>45392.32216991898</v>
      </c>
      <c r="B5637" t="n">
        <v>-0.4094080242</v>
      </c>
      <c r="C5637" t="n">
        <v>-0.3462099254996513</v>
      </c>
      <c r="D5637" t="n">
        <v>0.138862164</v>
      </c>
      <c r="E5637" t="n">
        <v>0.04371937154079267</v>
      </c>
      <c r="F5637" t="n">
        <v>-10.5967325639</v>
      </c>
      <c r="G5637" t="n">
        <v>-10.72313015571949</v>
      </c>
    </row>
    <row r="5638">
      <c r="A5638" s="3" t="n">
        <v>45392.32217099537</v>
      </c>
      <c r="B5638" t="n">
        <v>-0.38786281415</v>
      </c>
      <c r="C5638" t="n">
        <v>-0.4280264178411434</v>
      </c>
      <c r="D5638" t="n">
        <v>0.5363060752</v>
      </c>
      <c r="E5638" t="n">
        <v>-0.1142471296101402</v>
      </c>
      <c r="F5638" t="n">
        <v>-11.05402646005</v>
      </c>
      <c r="G5638" t="n">
        <v>-10.78248864234397</v>
      </c>
    </row>
    <row r="5639">
      <c r="A5639" s="3" t="n">
        <v>45392.32217103009</v>
      </c>
      <c r="B5639" t="n">
        <v>-0.53151062335</v>
      </c>
      <c r="C5639" t="n">
        <v>-0.4813966759481366</v>
      </c>
      <c r="D5639" t="n">
        <v>-0.14605043845</v>
      </c>
      <c r="E5639" t="n">
        <v>-0.0722782565240095</v>
      </c>
      <c r="F5639" t="n">
        <v>-10.95107624835</v>
      </c>
      <c r="G5639" t="n">
        <v>-10.75704047703126</v>
      </c>
    </row>
    <row r="5640">
      <c r="A5640" s="3" t="n">
        <v>45392.32217158565</v>
      </c>
      <c r="B5640" t="n">
        <v>-0.15083608365</v>
      </c>
      <c r="C5640" t="n">
        <v>-0.476786064592076</v>
      </c>
      <c r="D5640" t="n">
        <v>-0.9888045194999999</v>
      </c>
      <c r="E5640" t="n">
        <v>-0.2711033991125882</v>
      </c>
      <c r="F5640" t="n">
        <v>-10.419565625</v>
      </c>
      <c r="G5640" t="n">
        <v>-10.78490210691355</v>
      </c>
    </row>
    <row r="5641">
      <c r="A5641" s="3" t="n">
        <v>45392.3221721412</v>
      </c>
      <c r="B5641" t="n">
        <v>-0.7374110467499999</v>
      </c>
      <c r="C5641" t="n">
        <v>-0.4442162140402109</v>
      </c>
      <c r="D5641" t="n">
        <v>-0.4788391062</v>
      </c>
      <c r="E5641" t="n">
        <v>-0.3573452051297212</v>
      </c>
      <c r="F5641" t="n">
        <v>-11.0348740726</v>
      </c>
      <c r="G5641" t="n">
        <v>-10.74961960895947</v>
      </c>
    </row>
    <row r="5642">
      <c r="A5642" s="3" t="n">
        <v>45392.32217269676</v>
      </c>
      <c r="B5642" t="n">
        <v>-0.5578512852499999</v>
      </c>
      <c r="C5642" t="n">
        <v>-0.4826178667553626</v>
      </c>
      <c r="D5642" t="n">
        <v>-0.18435521335</v>
      </c>
      <c r="E5642" t="n">
        <v>-0.3271694115813529</v>
      </c>
      <c r="F5642" t="n">
        <v>-10.9582645228</v>
      </c>
      <c r="G5642" t="n">
        <v>-10.73342485228709</v>
      </c>
    </row>
    <row r="5643">
      <c r="A5643" s="3" t="n">
        <v>45392.32217438657</v>
      </c>
      <c r="B5643" t="n">
        <v>-0.4429271538999999</v>
      </c>
      <c r="C5643" t="n">
        <v>-0.4583246459289056</v>
      </c>
      <c r="D5643" t="n">
        <v>0.12688824435</v>
      </c>
      <c r="E5643" t="n">
        <v>-0.3231338722393948</v>
      </c>
      <c r="F5643" t="n">
        <v>-10.25915825095</v>
      </c>
      <c r="G5643" t="n">
        <v>-10.6868470822942</v>
      </c>
    </row>
    <row r="5644">
      <c r="A5644" s="3" t="n">
        <v>45392.32217442129</v>
      </c>
      <c r="B5644" t="n">
        <v>-0.2106860686</v>
      </c>
      <c r="C5644" t="n">
        <v>-0.4295998936906771</v>
      </c>
      <c r="D5644" t="n">
        <v>-0.4932058484499999</v>
      </c>
      <c r="E5644" t="n">
        <v>-0.1600037469659678</v>
      </c>
      <c r="F5644" t="n">
        <v>-10.6182875806</v>
      </c>
      <c r="G5644" t="n">
        <v>-10.77821820058849</v>
      </c>
    </row>
    <row r="5645">
      <c r="A5645" s="3" t="n">
        <v>45392.32217446759</v>
      </c>
      <c r="B5645" t="n">
        <v>-0.4932058484499999</v>
      </c>
      <c r="C5645" t="n">
        <v>-0.4488481760048963</v>
      </c>
      <c r="D5645" t="n">
        <v>-0.05745716234999999</v>
      </c>
      <c r="E5645" t="n">
        <v>-0.06067481793822854</v>
      </c>
      <c r="F5645" t="n">
        <v>-10.836152117</v>
      </c>
      <c r="G5645" t="n">
        <v>-10.80763463025259</v>
      </c>
    </row>
    <row r="5646">
      <c r="A5646" s="3" t="n">
        <v>45392.32217496528</v>
      </c>
      <c r="B5646" t="n">
        <v>-0.5434845429999999</v>
      </c>
      <c r="C5646" t="n">
        <v>-0.3422198533531478</v>
      </c>
      <c r="D5646" t="n">
        <v>0.1652028259</v>
      </c>
      <c r="E5646" t="n">
        <v>-0.148947354863054</v>
      </c>
      <c r="F5646" t="n">
        <v>-11.1976840759</v>
      </c>
      <c r="G5646" t="n">
        <v>-10.82386369877031</v>
      </c>
    </row>
    <row r="5647">
      <c r="A5647" s="3" t="n">
        <v>45392.32217552084</v>
      </c>
      <c r="B5647" t="n">
        <v>-0.15083608365</v>
      </c>
      <c r="C5647" t="n">
        <v>-0.3570859346768075</v>
      </c>
      <c r="D5647" t="n">
        <v>-0.4309532342499999</v>
      </c>
      <c r="E5647" t="n">
        <v>-0.19216500996049</v>
      </c>
      <c r="F5647" t="n">
        <v>-10.7882760517</v>
      </c>
      <c r="G5647" t="n">
        <v>-10.94589472537684</v>
      </c>
    </row>
    <row r="5648">
      <c r="A5648" s="3" t="n">
        <v>45392.32217608796</v>
      </c>
      <c r="B5648" t="n">
        <v>-0.4165864919999999</v>
      </c>
      <c r="C5648" t="n">
        <v>-0.308939420714453</v>
      </c>
      <c r="D5648" t="n">
        <v>-0.1316836962</v>
      </c>
      <c r="E5648" t="n">
        <v>-0.2963366182016325</v>
      </c>
      <c r="F5648" t="n">
        <v>-11.07797429935</v>
      </c>
      <c r="G5648" t="n">
        <v>-10.97863794104199</v>
      </c>
    </row>
    <row r="5649">
      <c r="A5649" s="3" t="n">
        <v>45392.32217665509</v>
      </c>
      <c r="B5649" t="n">
        <v>-0.39264845935</v>
      </c>
      <c r="C5649" t="n">
        <v>-0.2955119680879961</v>
      </c>
      <c r="D5649" t="n">
        <v>-0.4333460568499999</v>
      </c>
      <c r="E5649" t="n">
        <v>-0.2786067207660846</v>
      </c>
      <c r="F5649" t="n">
        <v>-10.5943397413</v>
      </c>
      <c r="G5649" t="n">
        <v>-10.8830153085125</v>
      </c>
    </row>
    <row r="5650">
      <c r="A5650" s="3" t="n">
        <v>45392.32217721065</v>
      </c>
      <c r="B5650" t="n">
        <v>-0.09097629205</v>
      </c>
      <c r="C5650" t="n">
        <v>-0.300133094733101</v>
      </c>
      <c r="D5650" t="n">
        <v>-0.39264845935</v>
      </c>
      <c r="E5650" t="n">
        <v>-0.3597029386673669</v>
      </c>
      <c r="F5650" t="n">
        <v>-11.1641649462</v>
      </c>
      <c r="G5650" t="n">
        <v>-10.76548768303243</v>
      </c>
    </row>
    <row r="5651">
      <c r="A5651" s="3" t="n">
        <v>45392.32217777778</v>
      </c>
      <c r="B5651" t="n">
        <v>-0.4165864919999999</v>
      </c>
      <c r="C5651" t="n">
        <v>-0.3370067616534974</v>
      </c>
      <c r="D5651" t="n">
        <v>-0.19392650375</v>
      </c>
      <c r="E5651" t="n">
        <v>-0.2913764192034973</v>
      </c>
      <c r="F5651" t="n">
        <v>-10.7236306149</v>
      </c>
      <c r="G5651" t="n">
        <v>-10.64241207675597</v>
      </c>
    </row>
    <row r="5652">
      <c r="A5652" s="3" t="n">
        <v>45392.32217891204</v>
      </c>
      <c r="B5652" t="n">
        <v>-0.08140500164999999</v>
      </c>
      <c r="C5652" t="n">
        <v>-0.339077199206994</v>
      </c>
      <c r="D5652" t="n">
        <v>-0.5530558334</v>
      </c>
      <c r="E5652" t="n">
        <v>-0.2023120352949889</v>
      </c>
      <c r="F5652" t="n">
        <v>-10.19451281415</v>
      </c>
      <c r="G5652" t="n">
        <v>-10.61355304884851</v>
      </c>
    </row>
    <row r="5653">
      <c r="A5653" s="3" t="n">
        <v>45392.32217946759</v>
      </c>
      <c r="B5653" t="n">
        <v>-0.5746108501</v>
      </c>
      <c r="C5653" t="n">
        <v>-0.2663257546759914</v>
      </c>
      <c r="D5653" t="n">
        <v>0.05745716234999999</v>
      </c>
      <c r="E5653" t="n">
        <v>-0.2151095535297209</v>
      </c>
      <c r="F5653" t="n">
        <v>-10.60631366095</v>
      </c>
      <c r="G5653" t="n">
        <v>-10.54003583982252</v>
      </c>
    </row>
    <row r="5654">
      <c r="A5654" s="3" t="n">
        <v>45392.32218003472</v>
      </c>
      <c r="B5654" t="n">
        <v>-0.5410917204</v>
      </c>
      <c r="C5654" t="n">
        <v>-0.2952684248500008</v>
      </c>
      <c r="D5654" t="n">
        <v>-0.15322890625</v>
      </c>
      <c r="E5654" t="n">
        <v>-0.1530800463320517</v>
      </c>
      <c r="F5654" t="n">
        <v>-10.5201230141</v>
      </c>
      <c r="G5654" t="n">
        <v>-10.55286595545329</v>
      </c>
    </row>
    <row r="5655">
      <c r="A5655" s="3" t="n">
        <v>45392.32218059028</v>
      </c>
      <c r="B5655" t="n">
        <v>-0.15562172885</v>
      </c>
      <c r="C5655" t="n">
        <v>-0.3038466376370638</v>
      </c>
      <c r="D5655" t="n">
        <v>0.1436478092</v>
      </c>
      <c r="E5655" t="n">
        <v>-0.1747570403849655</v>
      </c>
      <c r="F5655" t="n">
        <v>-10.56800888605</v>
      </c>
      <c r="G5655" t="n">
        <v>-10.53275608235784</v>
      </c>
    </row>
    <row r="5656">
      <c r="A5656" s="3" t="n">
        <v>45392.32218172454</v>
      </c>
      <c r="B5656" t="n">
        <v>0.0263406619</v>
      </c>
      <c r="C5656" t="n">
        <v>-0.3113743273299542</v>
      </c>
      <c r="D5656" t="n">
        <v>-0.51954651035</v>
      </c>
      <c r="E5656" t="n">
        <v>-0.2571590514516324</v>
      </c>
      <c r="F5656" t="n">
        <v>-10.6996827756</v>
      </c>
      <c r="G5656" t="n">
        <v>-10.59737125341285</v>
      </c>
    </row>
    <row r="5657">
      <c r="A5657" s="3" t="n">
        <v>45392.32218174769</v>
      </c>
      <c r="B5657" t="n">
        <v>-0.3016721673</v>
      </c>
      <c r="C5657" t="n">
        <v>-0.367192681882402</v>
      </c>
      <c r="D5657" t="n">
        <v>-0.4070152016</v>
      </c>
      <c r="E5657" t="n">
        <v>-0.2731425651108399</v>
      </c>
      <c r="F5657" t="n">
        <v>-10.57758017645</v>
      </c>
      <c r="G5657" t="n">
        <v>-10.63607915249175</v>
      </c>
    </row>
    <row r="5658">
      <c r="A5658" s="3" t="n">
        <v>45392.32218229167</v>
      </c>
      <c r="B5658" t="n">
        <v>-0.6320680124499999</v>
      </c>
      <c r="C5658" t="n">
        <v>-0.3295214988659683</v>
      </c>
      <c r="D5658" t="n">
        <v>-0.2322410853</v>
      </c>
      <c r="E5658" t="n">
        <v>-0.4845844772592088</v>
      </c>
      <c r="F5658" t="n">
        <v>-10.6996827756</v>
      </c>
      <c r="G5658" t="n">
        <v>-10.6013493701329</v>
      </c>
    </row>
    <row r="5659">
      <c r="A5659" s="3" t="n">
        <v>45392.3221828588</v>
      </c>
      <c r="B5659" t="n">
        <v>-0.29448389285</v>
      </c>
      <c r="C5659" t="n">
        <v>-0.3645927538068774</v>
      </c>
      <c r="D5659" t="n">
        <v>-0.59854888275</v>
      </c>
      <c r="E5659" t="n">
        <v>-0.5346438823139874</v>
      </c>
      <c r="F5659" t="n">
        <v>-10.61349212875</v>
      </c>
      <c r="G5659" t="n">
        <v>-10.5706095227646</v>
      </c>
    </row>
    <row r="5660">
      <c r="A5660" s="3" t="n">
        <v>45392.32218341436</v>
      </c>
      <c r="B5660" t="n">
        <v>-0.60333452795</v>
      </c>
      <c r="C5660" t="n">
        <v>-0.4169533612910268</v>
      </c>
      <c r="D5660" t="n">
        <v>-0.56742257565</v>
      </c>
      <c r="E5660" t="n">
        <v>-0.4492601696015164</v>
      </c>
      <c r="F5660" t="n">
        <v>-10.43393236725</v>
      </c>
      <c r="G5660" t="n">
        <v>-10.56656952585446</v>
      </c>
    </row>
    <row r="5661">
      <c r="A5661" s="3" t="n">
        <v>45392.32218453704</v>
      </c>
      <c r="B5661" t="n">
        <v>-0.35673650705</v>
      </c>
      <c r="C5661" t="n">
        <v>-0.365560183258276</v>
      </c>
      <c r="D5661" t="n">
        <v>-0.32082455475</v>
      </c>
      <c r="E5661" t="n">
        <v>-0.2955733225136372</v>
      </c>
      <c r="F5661" t="n">
        <v>-10.54645386935</v>
      </c>
      <c r="G5661" t="n">
        <v>-10.57014195815131</v>
      </c>
    </row>
    <row r="5662">
      <c r="A5662" s="3" t="n">
        <v>45392.32218457176</v>
      </c>
      <c r="B5662" t="n">
        <v>-0.196329133</v>
      </c>
      <c r="C5662" t="n">
        <v>-0.3681105294600243</v>
      </c>
      <c r="D5662" t="n">
        <v>-0.7709301764499999</v>
      </c>
      <c r="E5662" t="n">
        <v>-0.2544822474694645</v>
      </c>
      <c r="F5662" t="n">
        <v>-10.63743996805</v>
      </c>
      <c r="G5662" t="n">
        <v>-10.65438576781273</v>
      </c>
    </row>
    <row r="5663">
      <c r="A5663" s="3" t="n">
        <v>45392.3221856713</v>
      </c>
      <c r="B5663" t="n">
        <v>-0.3687104267</v>
      </c>
      <c r="C5663" t="n">
        <v>-0.4349700289462716</v>
      </c>
      <c r="D5663" t="n">
        <v>0.265760215</v>
      </c>
      <c r="E5663" t="n">
        <v>-0.3093651984834508</v>
      </c>
      <c r="F5663" t="n">
        <v>-10.5608206116</v>
      </c>
      <c r="G5663" t="n">
        <v>-10.70482061440504</v>
      </c>
    </row>
    <row r="5664">
      <c r="A5664" s="3" t="n">
        <v>45392.32218570602</v>
      </c>
      <c r="B5664" t="n">
        <v>-0.32561019995</v>
      </c>
      <c r="C5664" t="n">
        <v>-0.4899089624447566</v>
      </c>
      <c r="D5664" t="n">
        <v>0.3088506351</v>
      </c>
      <c r="E5664" t="n">
        <v>-0.2767064480205136</v>
      </c>
      <c r="F5664" t="n">
        <v>-10.91277147345</v>
      </c>
      <c r="G5664" t="n">
        <v>-10.73145842465784</v>
      </c>
    </row>
    <row r="5665">
      <c r="A5665" s="3" t="n">
        <v>45392.32218679398</v>
      </c>
      <c r="B5665" t="n">
        <v>-0.3687104267</v>
      </c>
      <c r="C5665" t="n">
        <v>-0.3824710539738938</v>
      </c>
      <c r="D5665" t="n">
        <v>-0.48602738065</v>
      </c>
      <c r="E5665" t="n">
        <v>-0.2463852691714459</v>
      </c>
      <c r="F5665" t="n">
        <v>-10.81699972955</v>
      </c>
      <c r="G5665" t="n">
        <v>-10.76814752539618</v>
      </c>
    </row>
    <row r="5666">
      <c r="A5666" s="3" t="n">
        <v>45392.32218738426</v>
      </c>
      <c r="B5666" t="n">
        <v>-1.0271092944</v>
      </c>
      <c r="C5666" t="n">
        <v>-0.4298175601738939</v>
      </c>
      <c r="D5666" t="n">
        <v>-0.6416491095</v>
      </c>
      <c r="E5666" t="n">
        <v>-0.2669844918159681</v>
      </c>
      <c r="F5666" t="n">
        <v>-10.9271382157</v>
      </c>
      <c r="G5666" t="n">
        <v>-10.71564363566914</v>
      </c>
    </row>
    <row r="5667">
      <c r="A5667" s="3" t="n">
        <v>45392.32218740741</v>
      </c>
      <c r="B5667" t="n">
        <v>-0.4955986710499999</v>
      </c>
      <c r="C5667" t="n">
        <v>-0.356611649422262</v>
      </c>
      <c r="D5667" t="n">
        <v>-0.6344608350500001</v>
      </c>
      <c r="E5667" t="n">
        <v>-0.1912241659029143</v>
      </c>
      <c r="F5667" t="n">
        <v>-10.5201230141</v>
      </c>
      <c r="G5667" t="n">
        <v>-10.6892468541287</v>
      </c>
    </row>
    <row r="5668">
      <c r="A5668" s="3" t="n">
        <v>45392.32218793981</v>
      </c>
      <c r="B5668" t="n">
        <v>0.1053430343</v>
      </c>
      <c r="C5668" t="n">
        <v>-0.3759218347858985</v>
      </c>
      <c r="D5668" t="n">
        <v>0.1652028259</v>
      </c>
      <c r="E5668" t="n">
        <v>-0.1489825582220284</v>
      </c>
      <c r="F5668" t="n">
        <v>-10.46505867435</v>
      </c>
      <c r="G5668" t="n">
        <v>-10.67311955532148</v>
      </c>
    </row>
    <row r="5669">
      <c r="A5669" s="3" t="n">
        <v>45392.32218849537</v>
      </c>
      <c r="B5669" t="n">
        <v>0.0957717439</v>
      </c>
      <c r="C5669" t="n">
        <v>-0.3685048985178331</v>
      </c>
      <c r="D5669" t="n">
        <v>0.1699884711</v>
      </c>
      <c r="E5669" t="n">
        <v>-0.008817892799300737</v>
      </c>
      <c r="F5669" t="n">
        <v>-10.66856627515</v>
      </c>
      <c r="G5669" t="n">
        <v>-10.52309390328558</v>
      </c>
    </row>
    <row r="5670">
      <c r="A5670" s="3" t="n">
        <v>45392.3221890625</v>
      </c>
      <c r="B5670" t="n">
        <v>-0.73980386935</v>
      </c>
      <c r="C5670" t="n">
        <v>-0.3372347605511665</v>
      </c>
      <c r="D5670" t="n">
        <v>0.04069759749999999</v>
      </c>
      <c r="E5670" t="n">
        <v>0.1784712462093245</v>
      </c>
      <c r="F5670" t="n">
        <v>-10.4482991095</v>
      </c>
      <c r="G5670" t="n">
        <v>-10.52991942312287</v>
      </c>
    </row>
    <row r="5671">
      <c r="A5671" s="3" t="n">
        <v>45392.32218962963</v>
      </c>
      <c r="B5671" t="n">
        <v>-0.06703825939999999</v>
      </c>
      <c r="C5671" t="n">
        <v>-0.1998500632398607</v>
      </c>
      <c r="D5671" t="n">
        <v>0.56024410785</v>
      </c>
      <c r="E5671" t="n">
        <v>0.278764404383101</v>
      </c>
      <c r="F5671" t="n">
        <v>-10.7523640994</v>
      </c>
      <c r="G5671" t="n">
        <v>-10.53000743152031</v>
      </c>
    </row>
    <row r="5672">
      <c r="A5672" s="3" t="n">
        <v>45392.32219019676</v>
      </c>
      <c r="B5672" t="n">
        <v>-0.86430909775</v>
      </c>
      <c r="C5672" t="n">
        <v>-0.1718006668701636</v>
      </c>
      <c r="D5672" t="n">
        <v>0.39743410455</v>
      </c>
      <c r="E5672" t="n">
        <v>0.4177058445187658</v>
      </c>
      <c r="F5672" t="n">
        <v>-10.5225158367</v>
      </c>
      <c r="G5672" t="n">
        <v>-10.6179507027421</v>
      </c>
    </row>
    <row r="5673">
      <c r="A5673" s="3" t="n">
        <v>45392.32219075232</v>
      </c>
      <c r="B5673" t="n">
        <v>-0.04069759749999999</v>
      </c>
      <c r="C5673" t="n">
        <v>-0.240719837168299</v>
      </c>
      <c r="D5673" t="n">
        <v>-0.05027869455</v>
      </c>
      <c r="E5673" t="n">
        <v>0.2103198622293713</v>
      </c>
      <c r="F5673" t="n">
        <v>-10.2543627991</v>
      </c>
      <c r="G5673" t="n">
        <v>-10.65821033845341</v>
      </c>
    </row>
    <row r="5674">
      <c r="A5674" s="3" t="n">
        <v>45392.32219131944</v>
      </c>
      <c r="B5674" t="n">
        <v>-0.01915238745</v>
      </c>
      <c r="C5674" t="n">
        <v>-0.2113097166776229</v>
      </c>
      <c r="D5674" t="n">
        <v>0.12210259915</v>
      </c>
      <c r="E5674" t="n">
        <v>0.1035963762117719</v>
      </c>
      <c r="F5674" t="n">
        <v>-11.11627907425</v>
      </c>
      <c r="G5674" t="n">
        <v>-10.6795907327773</v>
      </c>
    </row>
    <row r="5675">
      <c r="A5675" s="3" t="n">
        <v>45392.32219188657</v>
      </c>
      <c r="B5675" t="n">
        <v>0.25378629535</v>
      </c>
      <c r="C5675" t="n">
        <v>-0.3352890663287887</v>
      </c>
      <c r="D5675" t="n">
        <v>0.2753315054</v>
      </c>
      <c r="E5675" t="n">
        <v>-0.05532980507972045</v>
      </c>
      <c r="F5675" t="n">
        <v>-10.64222561325</v>
      </c>
      <c r="G5675" t="n">
        <v>-10.77255708899758</v>
      </c>
    </row>
    <row r="5676">
      <c r="A5676" s="3" t="n">
        <v>45392.32219245371</v>
      </c>
      <c r="B5676" t="n">
        <v>-0.34955803925</v>
      </c>
      <c r="C5676" t="n">
        <v>-0.3845007790713297</v>
      </c>
      <c r="D5676" t="n">
        <v>0.21787434305</v>
      </c>
      <c r="E5676" t="n">
        <v>-0.1326036011167836</v>
      </c>
      <c r="F5676" t="n">
        <v>-10.87446669855</v>
      </c>
      <c r="G5676" t="n">
        <v>-10.74207914090446</v>
      </c>
    </row>
    <row r="5677">
      <c r="A5677" s="3" t="n">
        <v>45392.32219300926</v>
      </c>
      <c r="B5677" t="n">
        <v>-0.9337401797499999</v>
      </c>
      <c r="C5677" t="n">
        <v>-0.3328220423630545</v>
      </c>
      <c r="D5677" t="n">
        <v>-1.2186527822</v>
      </c>
      <c r="E5677" t="n">
        <v>-0.1855990120286718</v>
      </c>
      <c r="F5677" t="n">
        <v>-10.6925043078</v>
      </c>
      <c r="G5677" t="n">
        <v>-10.77543649516845</v>
      </c>
    </row>
    <row r="5678">
      <c r="A5678" s="3" t="n">
        <v>45392.32219357639</v>
      </c>
      <c r="B5678" t="n">
        <v>-0.5817893178999999</v>
      </c>
      <c r="C5678" t="n">
        <v>-0.4393345596793719</v>
      </c>
      <c r="D5678" t="n">
        <v>0.07182390459999999</v>
      </c>
      <c r="E5678" t="n">
        <v>-0.1365987708925412</v>
      </c>
      <c r="F5678" t="n">
        <v>-10.77390930945</v>
      </c>
      <c r="G5678" t="n">
        <v>-10.7563220541963</v>
      </c>
    </row>
    <row r="5679">
      <c r="A5679" s="3" t="n">
        <v>45392.32219414352</v>
      </c>
      <c r="B5679" t="n">
        <v>-1.00795690695</v>
      </c>
      <c r="C5679" t="n">
        <v>-0.4918168016265749</v>
      </c>
      <c r="D5679" t="n">
        <v>-0.1747741163</v>
      </c>
      <c r="E5679" t="n">
        <v>-0.1585814855447557</v>
      </c>
      <c r="F5679" t="n">
        <v>-10.8337592944</v>
      </c>
      <c r="G5679" t="n">
        <v>-10.72015766638127</v>
      </c>
    </row>
    <row r="5680">
      <c r="A5680" s="3" t="n">
        <v>45392.32219471065</v>
      </c>
      <c r="B5680" t="n">
        <v>0.59854888275</v>
      </c>
      <c r="C5680" t="n">
        <v>-0.4865760501448732</v>
      </c>
      <c r="D5680" t="n">
        <v>0.33039584515</v>
      </c>
      <c r="E5680" t="n">
        <v>-0.1837452351481357</v>
      </c>
      <c r="F5680" t="n">
        <v>-10.37407257565</v>
      </c>
      <c r="G5680" t="n">
        <v>-10.72040344983301</v>
      </c>
    </row>
    <row r="5681">
      <c r="A5681" s="3" t="n">
        <v>45392.32219641204</v>
      </c>
      <c r="B5681" t="n">
        <v>-0.3016721673</v>
      </c>
      <c r="C5681" t="n">
        <v>-0.2227500539865974</v>
      </c>
      <c r="D5681" t="n">
        <v>-0.36391497485</v>
      </c>
      <c r="E5681" t="n">
        <v>-0.1541665728615389</v>
      </c>
      <c r="F5681" t="n">
        <v>-10.8577071337</v>
      </c>
      <c r="G5681" t="n">
        <v>-10.68335202880912</v>
      </c>
    </row>
    <row r="5682">
      <c r="A5682" s="3" t="n">
        <v>45392.32219643518</v>
      </c>
      <c r="B5682" t="n">
        <v>-0.474053461</v>
      </c>
      <c r="C5682" t="n">
        <v>-0.1131692210458045</v>
      </c>
      <c r="D5682" t="n">
        <v>0.11970977655</v>
      </c>
      <c r="E5682" t="n">
        <v>-0.04021499145151525</v>
      </c>
      <c r="F5682" t="n">
        <v>-10.7236306149</v>
      </c>
      <c r="G5682" t="n">
        <v>-10.68386012300387</v>
      </c>
    </row>
    <row r="5683">
      <c r="A5683" s="3" t="n">
        <v>45392.3221964699</v>
      </c>
      <c r="B5683" t="n">
        <v>-0.39743410455</v>
      </c>
      <c r="C5683" t="n">
        <v>-0.1447955758585085</v>
      </c>
      <c r="D5683" t="n">
        <v>-0.39264845935</v>
      </c>
      <c r="E5683" t="n">
        <v>-0.144159217996737</v>
      </c>
      <c r="F5683" t="n">
        <v>-10.893619086</v>
      </c>
      <c r="G5683" t="n">
        <v>-10.70460431948126</v>
      </c>
    </row>
    <row r="5684">
      <c r="A5684" s="3" t="n">
        <v>45392.32219696759</v>
      </c>
      <c r="B5684" t="n">
        <v>0.01675956485</v>
      </c>
      <c r="C5684" t="n">
        <v>-0.2858970392384623</v>
      </c>
      <c r="D5684" t="n">
        <v>-0.3758888945</v>
      </c>
      <c r="E5684" t="n">
        <v>-0.2572626499080427</v>
      </c>
      <c r="F5684" t="n">
        <v>-10.350134543</v>
      </c>
      <c r="G5684" t="n">
        <v>-10.64073783700621</v>
      </c>
    </row>
    <row r="5685">
      <c r="A5685" s="3" t="n">
        <v>45392.32219807871</v>
      </c>
      <c r="B5685" t="n">
        <v>0.2346339079</v>
      </c>
      <c r="C5685" t="n">
        <v>-0.4276169387701644</v>
      </c>
      <c r="D5685" t="n">
        <v>-0.1675956485</v>
      </c>
      <c r="E5685" t="n">
        <v>-0.3019711215393948</v>
      </c>
      <c r="F5685" t="n">
        <v>-10.7595425672</v>
      </c>
      <c r="G5685" t="n">
        <v>-10.69496696563488</v>
      </c>
    </row>
    <row r="5686">
      <c r="A5686" s="3" t="n">
        <v>45392.32219814815</v>
      </c>
      <c r="B5686" t="n">
        <v>-1.01034972955</v>
      </c>
      <c r="C5686" t="n">
        <v>-0.4288720299548963</v>
      </c>
      <c r="D5686" t="n">
        <v>-0.03591195229999999</v>
      </c>
      <c r="E5686" t="n">
        <v>-0.2374340150758747</v>
      </c>
      <c r="F5686" t="n">
        <v>-10.71165669525</v>
      </c>
      <c r="G5686" t="n">
        <v>-10.68558428751728</v>
      </c>
    </row>
    <row r="5687">
      <c r="A5687" s="3" t="n">
        <v>45392.32219865741</v>
      </c>
      <c r="B5687" t="n">
        <v>-0.6847395296</v>
      </c>
      <c r="C5687" t="n">
        <v>-0.5309531530153861</v>
      </c>
      <c r="D5687" t="n">
        <v>-0.2681530376</v>
      </c>
      <c r="E5687" t="n">
        <v>-0.1831322395155016</v>
      </c>
      <c r="F5687" t="n">
        <v>-10.74039017975</v>
      </c>
      <c r="G5687" t="n">
        <v>-10.66317657231308</v>
      </c>
    </row>
    <row r="5688">
      <c r="A5688" s="3" t="n">
        <v>45392.32219922454</v>
      </c>
      <c r="B5688" t="n">
        <v>-0.7972708383499999</v>
      </c>
      <c r="C5688" t="n">
        <v>-0.5991803944350832</v>
      </c>
      <c r="D5688" t="n">
        <v>-0.6919278040499999</v>
      </c>
      <c r="E5688" t="n">
        <v>-0.1520017948778558</v>
      </c>
      <c r="F5688" t="n">
        <v>-10.36450128525</v>
      </c>
      <c r="G5688" t="n">
        <v>-10.6538286632273</v>
      </c>
    </row>
    <row r="5689">
      <c r="A5689" s="3" t="n">
        <v>45392.32219978009</v>
      </c>
      <c r="B5689" t="n">
        <v>-0.02393803265</v>
      </c>
      <c r="C5689" t="n">
        <v>-0.6172345742410273</v>
      </c>
      <c r="D5689" t="n">
        <v>0.3016721673</v>
      </c>
      <c r="E5689" t="n">
        <v>-0.1697426647889281</v>
      </c>
      <c r="F5689" t="n">
        <v>-11.1426099295</v>
      </c>
      <c r="G5689" t="n">
        <v>-10.76670176458989</v>
      </c>
    </row>
    <row r="5690">
      <c r="A5690" s="3" t="n">
        <v>45392.32220034723</v>
      </c>
      <c r="B5690" t="n">
        <v>-0.9504997445999999</v>
      </c>
      <c r="C5690" t="n">
        <v>-0.5366756876099082</v>
      </c>
      <c r="D5690" t="n">
        <v>-0.08858346944999999</v>
      </c>
      <c r="E5690" t="n">
        <v>-0.2306854625825181</v>
      </c>
      <c r="F5690" t="n">
        <v>-10.6613780007</v>
      </c>
      <c r="G5690" t="n">
        <v>-10.73763608839339</v>
      </c>
    </row>
    <row r="5691">
      <c r="A5691" s="3" t="n">
        <v>45392.32220148148</v>
      </c>
      <c r="B5691" t="n">
        <v>-0.5027869455</v>
      </c>
      <c r="C5691" t="n">
        <v>-0.3215492867583924</v>
      </c>
      <c r="D5691" t="n">
        <v>-0.0622526142</v>
      </c>
      <c r="E5691" t="n">
        <v>-0.2332305739990682</v>
      </c>
      <c r="F5691" t="n">
        <v>-10.43632518985</v>
      </c>
      <c r="G5691" t="n">
        <v>-10.70977573863325</v>
      </c>
    </row>
    <row r="5692">
      <c r="A5692" s="3" t="n">
        <v>45392.32220203704</v>
      </c>
      <c r="B5692" t="n">
        <v>-0.07182390459999999</v>
      </c>
      <c r="C5692" t="n">
        <v>-0.3872811357912598</v>
      </c>
      <c r="D5692" t="n">
        <v>-0.7230443045</v>
      </c>
      <c r="E5692" t="n">
        <v>-0.230356745503264</v>
      </c>
      <c r="F5692" t="n">
        <v>-10.9295310383</v>
      </c>
      <c r="G5692" t="n">
        <v>-10.74981882796821</v>
      </c>
    </row>
    <row r="5693">
      <c r="A5693" s="3" t="n">
        <v>45392.32220260417</v>
      </c>
      <c r="B5693" t="n">
        <v>-0.18674803595</v>
      </c>
      <c r="C5693" t="n">
        <v>-0.4038509682519825</v>
      </c>
      <c r="D5693" t="n">
        <v>-0.22265998825</v>
      </c>
      <c r="E5693" t="n">
        <v>-0.2697804385948726</v>
      </c>
      <c r="F5693" t="n">
        <v>-11.02290015295</v>
      </c>
      <c r="G5693" t="n">
        <v>-10.76874950283464</v>
      </c>
    </row>
    <row r="5694">
      <c r="A5694" s="3" t="n">
        <v>45392.32220317129</v>
      </c>
      <c r="B5694" t="n">
        <v>-0.38546999155</v>
      </c>
      <c r="C5694" t="n">
        <v>-0.408304467474127</v>
      </c>
      <c r="D5694" t="n">
        <v>-0.335191297</v>
      </c>
      <c r="E5694" t="n">
        <v>-0.3818898556609568</v>
      </c>
      <c r="F5694" t="n">
        <v>-10.43871801245</v>
      </c>
      <c r="G5694" t="n">
        <v>-10.72629633211005</v>
      </c>
    </row>
    <row r="5695">
      <c r="A5695" s="3" t="n">
        <v>45392.32220373843</v>
      </c>
      <c r="B5695" t="n">
        <v>-0.49799149365</v>
      </c>
      <c r="C5695" t="n">
        <v>-0.3725198873275068</v>
      </c>
      <c r="D5695" t="n">
        <v>-0.14844326105</v>
      </c>
      <c r="E5695" t="n">
        <v>-0.3109171637090917</v>
      </c>
      <c r="F5695" t="n">
        <v>-10.6925043078</v>
      </c>
      <c r="G5695" t="n">
        <v>-10.86931214957917</v>
      </c>
    </row>
    <row r="5696">
      <c r="A5696" s="3" t="n">
        <v>45392.32220429398</v>
      </c>
      <c r="B5696" t="n">
        <v>-0.9313473571499999</v>
      </c>
      <c r="C5696" t="n">
        <v>-0.4222280817282063</v>
      </c>
      <c r="D5696" t="n">
        <v>-0.4405343312999999</v>
      </c>
      <c r="E5696" t="n">
        <v>-0.3422527250610732</v>
      </c>
      <c r="F5696" t="n">
        <v>-11.11149342905</v>
      </c>
      <c r="G5696" t="n">
        <v>-10.88323672392486</v>
      </c>
    </row>
    <row r="5697">
      <c r="A5697" s="3" t="n">
        <v>45392.32220541667</v>
      </c>
      <c r="B5697" t="n">
        <v>-0.11731695395</v>
      </c>
      <c r="C5697" t="n">
        <v>-0.4318504398580432</v>
      </c>
      <c r="D5697" t="n">
        <v>-0.34715541</v>
      </c>
      <c r="E5697" t="n">
        <v>-0.2938115315529146</v>
      </c>
      <c r="F5697" t="n">
        <v>-10.74756864755</v>
      </c>
      <c r="G5697" t="n">
        <v>-10.86858158844315</v>
      </c>
    </row>
    <row r="5698">
      <c r="A5698" s="3" t="n">
        <v>45392.32220545139</v>
      </c>
      <c r="B5698" t="n">
        <v>-0.1723812937</v>
      </c>
      <c r="C5698" t="n">
        <v>-0.4107488607090921</v>
      </c>
      <c r="D5698" t="n">
        <v>-0.1747741163</v>
      </c>
      <c r="E5698" t="n">
        <v>-0.283167544514453</v>
      </c>
      <c r="F5698" t="n">
        <v>-10.9989621203</v>
      </c>
      <c r="G5698" t="n">
        <v>-10.83882544636495</v>
      </c>
    </row>
    <row r="5699">
      <c r="A5699" s="3" t="n">
        <v>45392.32220599537</v>
      </c>
      <c r="B5699" t="n">
        <v>-0.6224967220500001</v>
      </c>
      <c r="C5699" t="n">
        <v>-0.3635113020473204</v>
      </c>
      <c r="D5699" t="n">
        <v>-0.2418123757</v>
      </c>
      <c r="E5699" t="n">
        <v>-0.2508480035604902</v>
      </c>
      <c r="F5699" t="n">
        <v>-11.0636075571</v>
      </c>
      <c r="G5699" t="n">
        <v>-10.81319762962486</v>
      </c>
    </row>
    <row r="5700">
      <c r="A5700" s="3" t="n">
        <v>45392.32220655093</v>
      </c>
      <c r="B5700" t="n">
        <v>-0.0766095498</v>
      </c>
      <c r="C5700" t="n">
        <v>-0.2825489026287886</v>
      </c>
      <c r="D5700" t="n">
        <v>-0.6488275773</v>
      </c>
      <c r="E5700" t="n">
        <v>-0.3244327161702806</v>
      </c>
      <c r="F5700" t="n">
        <v>-10.43393236725</v>
      </c>
      <c r="G5700" t="n">
        <v>-10.75783584435085</v>
      </c>
    </row>
    <row r="5701">
      <c r="A5701" s="3" t="n">
        <v>45392.32220712963</v>
      </c>
      <c r="B5701" t="n">
        <v>-0.2992793447</v>
      </c>
      <c r="C5701" t="n">
        <v>-0.2823032106143364</v>
      </c>
      <c r="D5701" t="n">
        <v>0.007178467799999999</v>
      </c>
      <c r="E5701" t="n">
        <v>-0.3629532373702807</v>
      </c>
      <c r="F5701" t="n">
        <v>-10.7930616969</v>
      </c>
      <c r="G5701" t="n">
        <v>-10.65615197062299</v>
      </c>
    </row>
    <row r="5702">
      <c r="A5702" s="3" t="n">
        <v>45392.32220768518</v>
      </c>
      <c r="B5702" t="n">
        <v>-0.4812319287999999</v>
      </c>
      <c r="C5702" t="n">
        <v>-0.2824205018058283</v>
      </c>
      <c r="D5702" t="n">
        <v>-0.0742167272</v>
      </c>
      <c r="E5702" t="n">
        <v>-0.3531437756734276</v>
      </c>
      <c r="F5702" t="n">
        <v>-10.3788680275</v>
      </c>
      <c r="G5702" t="n">
        <v>-10.6584632997329</v>
      </c>
    </row>
    <row r="5703">
      <c r="A5703" s="3" t="n">
        <v>45392.32220825231</v>
      </c>
      <c r="B5703" t="n">
        <v>-0.19392650375</v>
      </c>
      <c r="C5703" t="n">
        <v>-0.2254569179798374</v>
      </c>
      <c r="D5703" t="n">
        <v>-0.5722180274999999</v>
      </c>
      <c r="E5703" t="n">
        <v>-0.2645701357327513</v>
      </c>
      <c r="F5703" t="n">
        <v>-10.6589851781</v>
      </c>
      <c r="G5703" t="n">
        <v>-10.65501419348907</v>
      </c>
    </row>
    <row r="5704">
      <c r="A5704" s="3" t="n">
        <v>45392.32220880787</v>
      </c>
      <c r="B5704" t="n">
        <v>-0.1005573891</v>
      </c>
      <c r="C5704" t="n">
        <v>-0.2270300737988351</v>
      </c>
      <c r="D5704" t="n">
        <v>-0.6560158517499999</v>
      </c>
      <c r="E5704" t="n">
        <v>-0.09363350559149208</v>
      </c>
      <c r="F5704" t="n">
        <v>-10.9558717002</v>
      </c>
      <c r="G5704" t="n">
        <v>-10.6670181274315</v>
      </c>
    </row>
    <row r="5705">
      <c r="A5705" s="3" t="n">
        <v>45392.32220936342</v>
      </c>
      <c r="B5705" t="n">
        <v>-0.3663176041</v>
      </c>
      <c r="C5705" t="n">
        <v>-0.1339641652224945</v>
      </c>
      <c r="D5705" t="n">
        <v>-0.01197391965</v>
      </c>
      <c r="E5705" t="n">
        <v>-0.04420325771142201</v>
      </c>
      <c r="F5705" t="n">
        <v>-10.558427789</v>
      </c>
      <c r="G5705" t="n">
        <v>-10.75068645361099</v>
      </c>
    </row>
    <row r="5706">
      <c r="A5706" s="3" t="n">
        <v>45392.32220993056</v>
      </c>
      <c r="B5706" t="n">
        <v>0.2346339079</v>
      </c>
      <c r="C5706" t="n">
        <v>-0.1377357479501169</v>
      </c>
      <c r="D5706" t="n">
        <v>0.4309532342499999</v>
      </c>
      <c r="E5706" t="n">
        <v>-0.1405898259899771</v>
      </c>
      <c r="F5706" t="n">
        <v>-10.94389778055</v>
      </c>
      <c r="G5706" t="n">
        <v>-10.82240054201844</v>
      </c>
    </row>
    <row r="5707">
      <c r="A5707" s="3" t="n">
        <v>45392.32221050926</v>
      </c>
      <c r="B5707" t="n">
        <v>-0.39025563675</v>
      </c>
      <c r="C5707" t="n">
        <v>-0.09769323009825197</v>
      </c>
      <c r="D5707" t="n">
        <v>0.3064578125</v>
      </c>
      <c r="E5707" t="n">
        <v>-0.04131130177167844</v>
      </c>
      <c r="F5707" t="n">
        <v>-10.8624927789</v>
      </c>
      <c r="G5707" t="n">
        <v>-10.9000357439681</v>
      </c>
    </row>
    <row r="5708">
      <c r="A5708" s="3" t="n">
        <v>45392.32221106481</v>
      </c>
      <c r="B5708" t="n">
        <v>-0.3136362803</v>
      </c>
      <c r="C5708" t="n">
        <v>-0.2636571571911429</v>
      </c>
      <c r="D5708" t="n">
        <v>-0.05027869455</v>
      </c>
      <c r="E5708" t="n">
        <v>0.05504420068554795</v>
      </c>
      <c r="F5708" t="n">
        <v>-10.6948971304</v>
      </c>
      <c r="G5708" t="n">
        <v>-10.89016275620982</v>
      </c>
    </row>
    <row r="5709">
      <c r="A5709" s="3" t="n">
        <v>45392.32221163194</v>
      </c>
      <c r="B5709" t="n">
        <v>0.35912932965</v>
      </c>
      <c r="C5709" t="n">
        <v>-0.3392103319100243</v>
      </c>
      <c r="D5709" t="n">
        <v>-0.73501822415</v>
      </c>
      <c r="E5709" t="n">
        <v>-0.03264270321748259</v>
      </c>
      <c r="F5709" t="n">
        <v>-11.03248125</v>
      </c>
      <c r="G5709" t="n">
        <v>-10.86104004599991</v>
      </c>
    </row>
    <row r="5710">
      <c r="A5710" s="3" t="n">
        <v>45392.32221219908</v>
      </c>
      <c r="B5710" t="n">
        <v>-0.9959829872999999</v>
      </c>
      <c r="C5710" t="n">
        <v>-0.4108292569516329</v>
      </c>
      <c r="D5710" t="n">
        <v>-0.22265998825</v>
      </c>
      <c r="E5710" t="n">
        <v>-0.1706695646588583</v>
      </c>
      <c r="F5710" t="n">
        <v>-11.11867189685</v>
      </c>
      <c r="G5710" t="n">
        <v>-10.92752579553861</v>
      </c>
    </row>
    <row r="5711">
      <c r="A5711" s="3" t="n">
        <v>45392.3222127662</v>
      </c>
      <c r="B5711" t="n">
        <v>-0.2059004234</v>
      </c>
      <c r="C5711" t="n">
        <v>-0.4284423661008171</v>
      </c>
      <c r="D5711" t="n">
        <v>0.39504128195</v>
      </c>
      <c r="E5711" t="n">
        <v>-0.263948910743474</v>
      </c>
      <c r="F5711" t="n">
        <v>-10.6613780007</v>
      </c>
      <c r="G5711" t="n">
        <v>-10.8742337848977</v>
      </c>
    </row>
    <row r="5712">
      <c r="A5712" s="3" t="n">
        <v>45392.32221332176</v>
      </c>
      <c r="B5712" t="n">
        <v>-0.9576782124000001</v>
      </c>
      <c r="C5712" t="n">
        <v>-0.2677012230609565</v>
      </c>
      <c r="D5712" t="n">
        <v>-0.3375841196</v>
      </c>
      <c r="E5712" t="n">
        <v>-0.3267399763205138</v>
      </c>
      <c r="F5712" t="n">
        <v>-10.766721035</v>
      </c>
      <c r="G5712" t="n">
        <v>-10.80137497012183</v>
      </c>
    </row>
    <row r="5713">
      <c r="A5713" s="3" t="n">
        <v>45392.32221388889</v>
      </c>
      <c r="B5713" t="n">
        <v>0.0646454368</v>
      </c>
      <c r="C5713" t="n">
        <v>-0.2474144416569937</v>
      </c>
      <c r="D5713" t="n">
        <v>-0.58897759235</v>
      </c>
      <c r="E5713" t="n">
        <v>-0.2317201898838002</v>
      </c>
      <c r="F5713" t="n">
        <v>-10.74756864755</v>
      </c>
      <c r="G5713" t="n">
        <v>-10.68595707737322</v>
      </c>
    </row>
    <row r="5714">
      <c r="A5714" s="3" t="n">
        <v>45392.32221445602</v>
      </c>
      <c r="B5714" t="n">
        <v>-0.12688824435</v>
      </c>
      <c r="C5714" t="n">
        <v>-0.2220215730490682</v>
      </c>
      <c r="D5714" t="n">
        <v>-0.1005573891</v>
      </c>
      <c r="E5714" t="n">
        <v>-0.1291165026764572</v>
      </c>
      <c r="F5714" t="n">
        <v>-10.90559300565</v>
      </c>
      <c r="G5714" t="n">
        <v>-10.57339026809304</v>
      </c>
    </row>
    <row r="5715">
      <c r="A5715" s="3" t="n">
        <v>45392.32221502314</v>
      </c>
      <c r="B5715" t="n">
        <v>0.34955803925</v>
      </c>
      <c r="C5715" t="n">
        <v>0.04316480434032645</v>
      </c>
      <c r="D5715" t="n">
        <v>-0.3040649899</v>
      </c>
      <c r="E5715" t="n">
        <v>-0.2181319904909097</v>
      </c>
      <c r="F5715" t="n">
        <v>-10.33816062335</v>
      </c>
      <c r="G5715" t="n">
        <v>-10.63697400358942</v>
      </c>
    </row>
    <row r="5716">
      <c r="A5716" s="3" t="n">
        <v>45392.3222155787</v>
      </c>
      <c r="B5716" t="n">
        <v>0.06703825939999999</v>
      </c>
      <c r="C5716" t="n">
        <v>0.02573022651165512</v>
      </c>
      <c r="D5716" t="n">
        <v>-0.3375841196</v>
      </c>
      <c r="E5716" t="n">
        <v>-0.321908383879255</v>
      </c>
      <c r="F5716" t="n">
        <v>-10.34055344595</v>
      </c>
      <c r="G5716" t="n">
        <v>-10.62360333352381</v>
      </c>
    </row>
    <row r="5717">
      <c r="A5717" s="3" t="n">
        <v>45392.32221672454</v>
      </c>
      <c r="B5717" t="n">
        <v>-0.46447236395</v>
      </c>
      <c r="C5717" t="n">
        <v>0.01983654415827514</v>
      </c>
      <c r="D5717" t="n">
        <v>0.3136362803</v>
      </c>
      <c r="E5717" t="n">
        <v>-0.1911697607117721</v>
      </c>
      <c r="F5717" t="n">
        <v>-10.5847684509</v>
      </c>
      <c r="G5717" t="n">
        <v>-10.63941398497485</v>
      </c>
    </row>
    <row r="5718">
      <c r="A5718" s="3" t="n">
        <v>45392.32221726852</v>
      </c>
      <c r="B5718" t="n">
        <v>0.0047856452</v>
      </c>
      <c r="C5718" t="n">
        <v>-0.1654605647782056</v>
      </c>
      <c r="D5718" t="n">
        <v>-0.28251977985</v>
      </c>
      <c r="E5718" t="n">
        <v>-0.1368837809442894</v>
      </c>
      <c r="F5718" t="n">
        <v>-10.98459537805</v>
      </c>
      <c r="G5718" t="n">
        <v>-10.67017580015353</v>
      </c>
    </row>
    <row r="5719">
      <c r="A5719" s="3" t="n">
        <v>45392.32221730324</v>
      </c>
      <c r="B5719" t="n">
        <v>0.1652028259</v>
      </c>
      <c r="C5719" t="n">
        <v>-0.276655860336481</v>
      </c>
      <c r="D5719" t="n">
        <v>-0.612915625</v>
      </c>
      <c r="E5719" t="n">
        <v>-0.20551163201725</v>
      </c>
      <c r="F5719" t="n">
        <v>-11.07797429935</v>
      </c>
      <c r="G5719" t="n">
        <v>-10.69060067473383</v>
      </c>
    </row>
    <row r="5720">
      <c r="A5720" s="3" t="n">
        <v>45392.3222183912</v>
      </c>
      <c r="B5720" t="n">
        <v>-0.73501822415</v>
      </c>
      <c r="C5720" t="n">
        <v>-0.3670551830484859</v>
      </c>
      <c r="D5720" t="n">
        <v>-0.29209107025</v>
      </c>
      <c r="E5720" t="n">
        <v>-0.2591933712731942</v>
      </c>
      <c r="F5720" t="n">
        <v>-10.16338650705</v>
      </c>
      <c r="G5720" t="n">
        <v>-10.71318100069362</v>
      </c>
    </row>
    <row r="5721">
      <c r="A5721" s="3" t="n">
        <v>45392.32221842593</v>
      </c>
      <c r="B5721" t="n">
        <v>-0.5793964953</v>
      </c>
      <c r="C5721" t="n">
        <v>-0.4492733822907938</v>
      </c>
      <c r="D5721" t="n">
        <v>0.2681530376</v>
      </c>
      <c r="E5721" t="n">
        <v>-0.2387329047254086</v>
      </c>
      <c r="F5721" t="n">
        <v>-10.98938102325</v>
      </c>
      <c r="G5721" t="n">
        <v>-10.70645633619385</v>
      </c>
    </row>
    <row r="5722">
      <c r="A5722" s="3" t="n">
        <v>45392.3222200926</v>
      </c>
      <c r="B5722" t="n">
        <v>-0.4549010735499999</v>
      </c>
      <c r="C5722" t="n">
        <v>-0.4889481164786726</v>
      </c>
      <c r="D5722" t="n">
        <v>-0.3734960719</v>
      </c>
      <c r="E5722" t="n">
        <v>-0.2802324758896279</v>
      </c>
      <c r="F5722" t="n">
        <v>-10.60631366095</v>
      </c>
      <c r="G5722" t="n">
        <v>-10.67854574163954</v>
      </c>
    </row>
    <row r="5723">
      <c r="A5723" s="3" t="n">
        <v>45392.32222012732</v>
      </c>
      <c r="B5723" t="n">
        <v>-0.48602738065</v>
      </c>
      <c r="C5723" t="n">
        <v>-0.613624789808743</v>
      </c>
      <c r="D5723" t="n">
        <v>-0.5458773656</v>
      </c>
      <c r="E5723" t="n">
        <v>-0.2378239951434739</v>
      </c>
      <c r="F5723" t="n">
        <v>-10.54645386935</v>
      </c>
      <c r="G5723" t="n">
        <v>-10.70223721362078</v>
      </c>
    </row>
    <row r="5724">
      <c r="A5724" s="3" t="n">
        <v>45392.32222015046</v>
      </c>
      <c r="B5724" t="n">
        <v>-0.3806745397</v>
      </c>
      <c r="C5724" t="n">
        <v>-0.6096185104015168</v>
      </c>
      <c r="D5724" t="n">
        <v>-0.2729386828</v>
      </c>
      <c r="E5724" t="n">
        <v>-0.199578654485898</v>
      </c>
      <c r="F5724" t="n">
        <v>-10.60392083835</v>
      </c>
      <c r="G5724" t="n">
        <v>-10.75750529852567</v>
      </c>
    </row>
    <row r="5725">
      <c r="A5725" s="3" t="n">
        <v>45392.32222065972</v>
      </c>
      <c r="B5725" t="n">
        <v>-0.8619162751499999</v>
      </c>
      <c r="C5725" t="n">
        <v>-0.4125405745249429</v>
      </c>
      <c r="D5725" t="n">
        <v>0.1723812937</v>
      </c>
      <c r="E5725" t="n">
        <v>-0.2967535951308866</v>
      </c>
      <c r="F5725" t="n">
        <v>-11.0588219119</v>
      </c>
      <c r="G5725" t="n">
        <v>-10.88002327445225</v>
      </c>
    </row>
    <row r="5726">
      <c r="A5726" s="3" t="n">
        <v>45392.32222123843</v>
      </c>
      <c r="B5726" t="n">
        <v>-0.32800302255</v>
      </c>
      <c r="C5726" t="n">
        <v>-0.3056378256884624</v>
      </c>
      <c r="D5726" t="n">
        <v>-0.48602738065</v>
      </c>
      <c r="E5726" t="n">
        <v>-0.2868246934660847</v>
      </c>
      <c r="F5726" t="n">
        <v>-10.94868342575</v>
      </c>
      <c r="G5726" t="n">
        <v>-10.82741249452614</v>
      </c>
    </row>
    <row r="5727">
      <c r="A5727" s="3" t="n">
        <v>45392.32222179398</v>
      </c>
      <c r="B5727" t="n">
        <v>-0.39025563675</v>
      </c>
      <c r="C5727" t="n">
        <v>-0.3085008645833341</v>
      </c>
      <c r="D5727" t="n">
        <v>-0.35912932965</v>
      </c>
      <c r="E5727" t="n">
        <v>-0.2034116602171334</v>
      </c>
      <c r="F5727" t="n">
        <v>-10.97741691025</v>
      </c>
      <c r="G5727" t="n">
        <v>-10.83617977678208</v>
      </c>
    </row>
    <row r="5728">
      <c r="A5728" s="3" t="n">
        <v>45392.32222234954</v>
      </c>
      <c r="B5728" t="n">
        <v>0.0383047749</v>
      </c>
      <c r="C5728" t="n">
        <v>-0.274675122770397</v>
      </c>
      <c r="D5728" t="n">
        <v>-0.09097629205</v>
      </c>
      <c r="E5728" t="n">
        <v>-0.222280820642658</v>
      </c>
      <c r="F5728" t="n">
        <v>-10.6206804032</v>
      </c>
      <c r="G5728" t="n">
        <v>-10.72212951167031</v>
      </c>
    </row>
    <row r="5729">
      <c r="A5729" s="3" t="n">
        <v>45392.32222291666</v>
      </c>
      <c r="B5729" t="n">
        <v>0.15322890625</v>
      </c>
      <c r="C5729" t="n">
        <v>-0.2866015636044297</v>
      </c>
      <c r="D5729" t="n">
        <v>-0.4094080242</v>
      </c>
      <c r="E5729" t="n">
        <v>-0.2135463415166672</v>
      </c>
      <c r="F5729" t="n">
        <v>-10.71404951785</v>
      </c>
      <c r="G5729" t="n">
        <v>-10.61229683755691</v>
      </c>
    </row>
    <row r="5730">
      <c r="A5730" s="3" t="n">
        <v>45392.32222405093</v>
      </c>
      <c r="B5730" t="n">
        <v>-0.4285604116499999</v>
      </c>
      <c r="C5730" t="n">
        <v>-0.2005317511411427</v>
      </c>
      <c r="D5730" t="n">
        <v>0.14605043845</v>
      </c>
      <c r="E5730" t="n">
        <v>-0.2548665127060613</v>
      </c>
      <c r="F5730" t="n">
        <v>-10.43632518985</v>
      </c>
      <c r="G5730" t="n">
        <v>-10.58418053194583</v>
      </c>
    </row>
    <row r="5731">
      <c r="A5731" s="3" t="n">
        <v>45392.32222460648</v>
      </c>
      <c r="B5731" t="n">
        <v>-0.7948780157499999</v>
      </c>
      <c r="C5731" t="n">
        <v>-0.2462505134564109</v>
      </c>
      <c r="D5731" t="n">
        <v>-0.4094080242</v>
      </c>
      <c r="E5731" t="n">
        <v>-0.190573795275525</v>
      </c>
      <c r="F5731" t="n">
        <v>-10.39562759235</v>
      </c>
      <c r="G5731" t="n">
        <v>-10.58338299299047</v>
      </c>
    </row>
    <row r="5732">
      <c r="A5732" s="3" t="n">
        <v>45392.32222517361</v>
      </c>
      <c r="B5732" t="n">
        <v>-0.1771669389</v>
      </c>
      <c r="C5732" t="n">
        <v>-0.2334075280262244</v>
      </c>
      <c r="D5732" t="n">
        <v>-0.28491260245</v>
      </c>
      <c r="E5732" t="n">
        <v>-0.1415575068939398</v>
      </c>
      <c r="F5732" t="n">
        <v>-10.4123871572</v>
      </c>
      <c r="G5732" t="n">
        <v>-10.61501590842917</v>
      </c>
    </row>
    <row r="5733">
      <c r="A5733" s="3" t="n">
        <v>45392.32222574074</v>
      </c>
      <c r="B5733" t="n">
        <v>-0.3136362803</v>
      </c>
      <c r="C5733" t="n">
        <v>-0.3863240158949894</v>
      </c>
      <c r="D5733" t="n">
        <v>0.0957717439</v>
      </c>
      <c r="E5733" t="n">
        <v>-0.1066331459691145</v>
      </c>
      <c r="F5733" t="n">
        <v>-11.01572168515</v>
      </c>
      <c r="G5733" t="n">
        <v>-10.70778777752077</v>
      </c>
    </row>
    <row r="5734">
      <c r="A5734" s="3" t="n">
        <v>45392.32222630787</v>
      </c>
      <c r="B5734" t="n">
        <v>0.08140500164999999</v>
      </c>
      <c r="C5734" t="n">
        <v>-0.4885441236454559</v>
      </c>
      <c r="D5734" t="n">
        <v>-0.4141936694</v>
      </c>
      <c r="E5734" t="n">
        <v>-0.06749469152249434</v>
      </c>
      <c r="F5734" t="n">
        <v>-11.14501255875</v>
      </c>
      <c r="G5734" t="n">
        <v>-10.78749988621262</v>
      </c>
    </row>
    <row r="5735">
      <c r="A5735" s="3" t="n">
        <v>45392.32222686343</v>
      </c>
      <c r="B5735" t="n">
        <v>-0.4932058484499999</v>
      </c>
      <c r="C5735" t="n">
        <v>-0.370943919811656</v>
      </c>
      <c r="D5735" t="n">
        <v>0.04788587195</v>
      </c>
      <c r="E5735" t="n">
        <v>-0.2291734554552454</v>
      </c>
      <c r="F5735" t="n">
        <v>-10.5871612735</v>
      </c>
      <c r="G5735" t="n">
        <v>-10.94263763745469</v>
      </c>
    </row>
    <row r="5736">
      <c r="A5736" s="3" t="n">
        <v>45392.32222741898</v>
      </c>
      <c r="B5736" t="n">
        <v>-0.49799149365</v>
      </c>
      <c r="C5736" t="n">
        <v>-0.3535928928122387</v>
      </c>
      <c r="D5736" t="n">
        <v>0.12449542175</v>
      </c>
      <c r="E5736" t="n">
        <v>-0.2510667901505834</v>
      </c>
      <c r="F5736" t="n">
        <v>-10.9223525705</v>
      </c>
      <c r="G5736" t="n">
        <v>-11.02155627615085</v>
      </c>
    </row>
    <row r="5737">
      <c r="A5737" s="3" t="n">
        <v>45392.32222799768</v>
      </c>
      <c r="B5737" t="n">
        <v>-1.0486643111</v>
      </c>
      <c r="C5737" t="n">
        <v>-0.4769869751907939</v>
      </c>
      <c r="D5737" t="n">
        <v>-0.3375841196</v>
      </c>
      <c r="E5737" t="n">
        <v>-0.3214468084088587</v>
      </c>
      <c r="F5737" t="n">
        <v>-11.01332886255</v>
      </c>
      <c r="G5737" t="n">
        <v>-11.04644068481483</v>
      </c>
    </row>
    <row r="5738">
      <c r="A5738" s="3" t="n">
        <v>45392.32222856482</v>
      </c>
      <c r="B5738" t="n">
        <v>-0.25857194055</v>
      </c>
      <c r="C5738" t="n">
        <v>-0.4279525365059452</v>
      </c>
      <c r="D5738" t="n">
        <v>-0.5817893178999999</v>
      </c>
      <c r="E5738" t="n">
        <v>-0.2199259216611894</v>
      </c>
      <c r="F5738" t="n">
        <v>-11.0660003797</v>
      </c>
      <c r="G5738" t="n">
        <v>-10.86165096143406</v>
      </c>
    </row>
    <row r="5739">
      <c r="A5739" s="3" t="n">
        <v>45392.32222912037</v>
      </c>
      <c r="B5739" t="n">
        <v>0.2681530376</v>
      </c>
      <c r="C5739" t="n">
        <v>-0.3153579988657351</v>
      </c>
      <c r="D5739" t="n">
        <v>-0.80444930615</v>
      </c>
      <c r="E5739" t="n">
        <v>-0.1544848432297207</v>
      </c>
      <c r="F5739" t="n">
        <v>-11.1282529939</v>
      </c>
      <c r="G5739" t="n">
        <v>-10.80831926700667</v>
      </c>
    </row>
    <row r="5740">
      <c r="A5740" s="3" t="n">
        <v>45392.3222296875</v>
      </c>
      <c r="B5740" t="n">
        <v>-0.6177012702</v>
      </c>
      <c r="C5740" t="n">
        <v>-0.2533316233954553</v>
      </c>
      <c r="D5740" t="n">
        <v>0.2011147782</v>
      </c>
      <c r="E5740" t="n">
        <v>-0.1546632831129375</v>
      </c>
      <c r="F5740" t="n">
        <v>-10.68292321075</v>
      </c>
      <c r="G5740" t="n">
        <v>-10.79153151661017</v>
      </c>
    </row>
    <row r="5741">
      <c r="A5741" s="3" t="n">
        <v>45392.32223024306</v>
      </c>
      <c r="B5741" t="n">
        <v>-0.4141936694</v>
      </c>
      <c r="C5741" t="n">
        <v>-0.2116930218226113</v>
      </c>
      <c r="D5741" t="n">
        <v>0.2370267305</v>
      </c>
      <c r="E5741" t="n">
        <v>-0.08430911875011682</v>
      </c>
      <c r="F5741" t="n">
        <v>-10.57758017645</v>
      </c>
      <c r="G5741" t="n">
        <v>-10.79098931630399</v>
      </c>
    </row>
    <row r="5742">
      <c r="A5742" s="3" t="n">
        <v>45392.32223082176</v>
      </c>
      <c r="B5742" t="n">
        <v>0.2346339079</v>
      </c>
      <c r="C5742" t="n">
        <v>-0.2874365232731943</v>
      </c>
      <c r="D5742" t="n">
        <v>0.5865749630999999</v>
      </c>
      <c r="E5742" t="n">
        <v>0.05390708647202812</v>
      </c>
      <c r="F5742" t="n">
        <v>-10.1825388945</v>
      </c>
      <c r="G5742" t="n">
        <v>-10.78648609805213</v>
      </c>
    </row>
    <row r="5743">
      <c r="A5743" s="3" t="n">
        <v>45392.32223193287</v>
      </c>
      <c r="B5743" t="n">
        <v>-0.21548152045</v>
      </c>
      <c r="C5743" t="n">
        <v>-0.3349916436641035</v>
      </c>
      <c r="D5743" t="n">
        <v>-0.56263693045</v>
      </c>
      <c r="E5743" t="n">
        <v>-0.01305333692972033</v>
      </c>
      <c r="F5743" t="n">
        <v>-11.18092451105</v>
      </c>
      <c r="G5743" t="n">
        <v>-10.81241977254747</v>
      </c>
    </row>
    <row r="5744">
      <c r="A5744" s="3" t="n">
        <v>45392.32223196759</v>
      </c>
      <c r="B5744" t="n">
        <v>-1.00795690695</v>
      </c>
      <c r="C5744" t="n">
        <v>-0.4622303214511668</v>
      </c>
      <c r="D5744" t="n">
        <v>-0.0742167272</v>
      </c>
      <c r="E5744" t="n">
        <v>-0.05378337181048964</v>
      </c>
      <c r="F5744" t="n">
        <v>-10.9343166835</v>
      </c>
      <c r="G5744" t="n">
        <v>-10.77554169377754</v>
      </c>
    </row>
    <row r="5745">
      <c r="A5745" s="3" t="n">
        <v>45392.32223251157</v>
      </c>
      <c r="B5745" t="n">
        <v>-0.32321737735</v>
      </c>
      <c r="C5745" t="n">
        <v>-0.4123767874684161</v>
      </c>
      <c r="D5745" t="n">
        <v>-0.1101286795</v>
      </c>
      <c r="E5745" t="n">
        <v>-0.1942932816037301</v>
      </c>
      <c r="F5745" t="n">
        <v>-11.18810297885</v>
      </c>
      <c r="G5745" t="n">
        <v>-10.71138985836087</v>
      </c>
    </row>
    <row r="5746">
      <c r="A5746" s="3" t="n">
        <v>45392.32223306713</v>
      </c>
      <c r="B5746" t="n">
        <v>-0.6871323522</v>
      </c>
      <c r="C5746" t="n">
        <v>-0.4669020586396284</v>
      </c>
      <c r="D5746" t="n">
        <v>-0.2298482627</v>
      </c>
      <c r="E5746" t="n">
        <v>-0.2000197480019819</v>
      </c>
      <c r="F5746" t="n">
        <v>-10.5201230141</v>
      </c>
      <c r="G5746" t="n">
        <v>-10.65685315752765</v>
      </c>
    </row>
    <row r="5747">
      <c r="A5747" s="3" t="n">
        <v>45392.32223363426</v>
      </c>
      <c r="B5747" t="n">
        <v>0.1652028259</v>
      </c>
      <c r="C5747" t="n">
        <v>-0.5117103797982532</v>
      </c>
      <c r="D5747" t="n">
        <v>-0.6919278040499999</v>
      </c>
      <c r="E5747" t="n">
        <v>-0.2337450002265741</v>
      </c>
      <c r="F5747" t="n">
        <v>-10.4961751748</v>
      </c>
      <c r="G5747" t="n">
        <v>-10.56472349828476</v>
      </c>
    </row>
    <row r="5748">
      <c r="A5748" s="3" t="n">
        <v>45392.32223420139</v>
      </c>
      <c r="B5748" t="n">
        <v>-0.9864116968999999</v>
      </c>
      <c r="C5748" t="n">
        <v>-0.4493049281579267</v>
      </c>
      <c r="D5748" t="n">
        <v>0.3758888945</v>
      </c>
      <c r="E5748" t="n">
        <v>-0.0954789159594408</v>
      </c>
      <c r="F5748" t="n">
        <v>-10.0388910853</v>
      </c>
      <c r="G5748" t="n">
        <v>-10.46514963160026</v>
      </c>
    </row>
    <row r="5749">
      <c r="A5749" s="3" t="n">
        <v>45392.32223476852</v>
      </c>
      <c r="B5749" t="n">
        <v>-0.08140500164999999</v>
      </c>
      <c r="C5749" t="n">
        <v>-0.2945090609657351</v>
      </c>
      <c r="D5749" t="n">
        <v>-0.03591195229999999</v>
      </c>
      <c r="E5749" t="n">
        <v>-0.04834829321538474</v>
      </c>
      <c r="F5749" t="n">
        <v>-10.30703431625</v>
      </c>
      <c r="G5749" t="n">
        <v>-10.54808792240819</v>
      </c>
    </row>
    <row r="5750">
      <c r="A5750" s="3" t="n">
        <v>45392.32223533565</v>
      </c>
      <c r="B5750" t="n">
        <v>-0.36152215225</v>
      </c>
      <c r="C5750" t="n">
        <v>-0.2763610207754086</v>
      </c>
      <c r="D5750" t="n">
        <v>-0.04549304934999999</v>
      </c>
      <c r="E5750" t="n">
        <v>-0.08123063072645709</v>
      </c>
      <c r="F5750" t="n">
        <v>-10.87685952115</v>
      </c>
      <c r="G5750" t="n">
        <v>-10.54836676044245</v>
      </c>
    </row>
    <row r="5751">
      <c r="A5751" s="3" t="n">
        <v>45392.3222358912</v>
      </c>
      <c r="B5751" t="n">
        <v>-0.3064578125</v>
      </c>
      <c r="C5751" t="n">
        <v>-0.1490333516399771</v>
      </c>
      <c r="D5751" t="n">
        <v>-0.3112434577</v>
      </c>
      <c r="E5751" t="n">
        <v>-0.1228465329905598</v>
      </c>
      <c r="F5751" t="n">
        <v>-10.7595425672</v>
      </c>
      <c r="G5751" t="n">
        <v>-10.71483848455889</v>
      </c>
    </row>
    <row r="5752">
      <c r="A5752" s="3" t="n">
        <v>45392.32223645833</v>
      </c>
      <c r="B5752" t="n">
        <v>-0.21308869785</v>
      </c>
      <c r="C5752" t="n">
        <v>-0.2348451051945228</v>
      </c>
      <c r="D5752" t="n">
        <v>0.18435521335</v>
      </c>
      <c r="E5752" t="n">
        <v>-0.07701002229731956</v>
      </c>
      <c r="F5752" t="n">
        <v>-11.18331733365</v>
      </c>
      <c r="G5752" t="n">
        <v>-10.83013437709525</v>
      </c>
    </row>
    <row r="5753">
      <c r="A5753" s="3" t="n">
        <v>45392.32223702547</v>
      </c>
      <c r="B5753" t="n">
        <v>0.2418123757</v>
      </c>
      <c r="C5753" t="n">
        <v>-0.1074388914217951</v>
      </c>
      <c r="D5753" t="n">
        <v>-0.08379782425</v>
      </c>
      <c r="E5753" t="n">
        <v>-0.1260942485898605</v>
      </c>
      <c r="F5753" t="n">
        <v>-10.8337592944</v>
      </c>
      <c r="G5753" t="n">
        <v>-10.87735369401646</v>
      </c>
    </row>
    <row r="5754">
      <c r="A5754" s="3" t="n">
        <v>45392.32223759259</v>
      </c>
      <c r="B5754" t="n">
        <v>-0.22026716565</v>
      </c>
      <c r="C5754" t="n">
        <v>-0.2074811227959213</v>
      </c>
      <c r="D5754" t="n">
        <v>-0.6943206266499999</v>
      </c>
      <c r="E5754" t="n">
        <v>-0.06061901832832186</v>
      </c>
      <c r="F5754" t="n">
        <v>-10.4243512702</v>
      </c>
      <c r="G5754" t="n">
        <v>-10.83370043164071</v>
      </c>
    </row>
    <row r="5755">
      <c r="A5755" s="3" t="n">
        <v>45392.32223814815</v>
      </c>
      <c r="B5755" t="n">
        <v>-0.2106860686</v>
      </c>
      <c r="C5755" t="n">
        <v>-0.176825123428089</v>
      </c>
      <c r="D5755" t="n">
        <v>0.05027869455</v>
      </c>
      <c r="E5755" t="n">
        <v>-0.04558425805279733</v>
      </c>
      <c r="F5755" t="n">
        <v>-11.1378242843</v>
      </c>
      <c r="G5755" t="n">
        <v>-10.91310492240935</v>
      </c>
    </row>
    <row r="5756">
      <c r="A5756" s="3" t="n">
        <v>45392.32223871528</v>
      </c>
      <c r="B5756" t="n">
        <v>-0.8140304032</v>
      </c>
      <c r="C5756" t="n">
        <v>-0.2714094168831009</v>
      </c>
      <c r="D5756" t="n">
        <v>0.4692678157999999</v>
      </c>
      <c r="E5756" t="n">
        <v>-0.03735371272459218</v>
      </c>
      <c r="F5756" t="n">
        <v>-10.80742843915</v>
      </c>
      <c r="G5756" t="n">
        <v>-10.99570267786751</v>
      </c>
    </row>
    <row r="5757">
      <c r="A5757" s="3" t="n">
        <v>45392.32223929398</v>
      </c>
      <c r="B5757" t="n">
        <v>0.0335191297</v>
      </c>
      <c r="C5757" t="n">
        <v>-0.4998675583714466</v>
      </c>
      <c r="D5757" t="n">
        <v>-0.04549304934999999</v>
      </c>
      <c r="E5757" t="n">
        <v>-0.08372007968904452</v>
      </c>
      <c r="F5757" t="n">
        <v>-10.7260234375</v>
      </c>
      <c r="G5757" t="n">
        <v>-10.96561048086705</v>
      </c>
    </row>
    <row r="5758">
      <c r="A5758" s="3" t="n">
        <v>45392.32223984953</v>
      </c>
      <c r="B5758" t="n">
        <v>-0.5865749630999999</v>
      </c>
      <c r="C5758" t="n">
        <v>-0.6680869463863655</v>
      </c>
      <c r="D5758" t="n">
        <v>-0.2729386828</v>
      </c>
      <c r="E5758" t="n">
        <v>-0.1883276380983688</v>
      </c>
      <c r="F5758" t="n">
        <v>-11.2719008031</v>
      </c>
      <c r="G5758" t="n">
        <v>-11.00526941926204</v>
      </c>
    </row>
    <row r="5759">
      <c r="A5759" s="3" t="n">
        <v>45392.32224040509</v>
      </c>
      <c r="B5759" t="n">
        <v>-0.4572938961499999</v>
      </c>
      <c r="C5759" t="n">
        <v>-0.6717716408234284</v>
      </c>
      <c r="D5759" t="n">
        <v>-0.2992793447</v>
      </c>
      <c r="E5759" t="n">
        <v>-0.1902978375160844</v>
      </c>
      <c r="F5759" t="n">
        <v>-11.575965793</v>
      </c>
      <c r="G5759" t="n">
        <v>-10.85000345007159</v>
      </c>
    </row>
    <row r="5760">
      <c r="A5760" s="3" t="n">
        <v>45392.32224097222</v>
      </c>
      <c r="B5760" t="n">
        <v>-1.10612147345</v>
      </c>
      <c r="C5760" t="n">
        <v>-0.6071345476766916</v>
      </c>
      <c r="D5760" t="n">
        <v>-0.32082455475</v>
      </c>
      <c r="E5760" t="n">
        <v>-0.3302383444075767</v>
      </c>
      <c r="F5760" t="n">
        <v>-10.50336344925</v>
      </c>
      <c r="G5760" t="n">
        <v>-10.79505928178791</v>
      </c>
    </row>
    <row r="5761">
      <c r="A5761" s="3" t="n">
        <v>45392.32224153935</v>
      </c>
      <c r="B5761" t="n">
        <v>-1.0247164718</v>
      </c>
      <c r="C5761" t="n">
        <v>-0.4620530931121224</v>
      </c>
      <c r="D5761" t="n">
        <v>-0.4285604116499999</v>
      </c>
      <c r="E5761" t="n">
        <v>-0.345473740969931</v>
      </c>
      <c r="F5761" t="n">
        <v>-10.33816062335</v>
      </c>
      <c r="G5761" t="n">
        <v>-10.772305179247</v>
      </c>
    </row>
    <row r="5762">
      <c r="A5762" s="3" t="n">
        <v>45392.32224267361</v>
      </c>
      <c r="B5762" t="n">
        <v>-0.11253130875</v>
      </c>
      <c r="C5762" t="n">
        <v>-0.4178198439676002</v>
      </c>
      <c r="D5762" t="n">
        <v>-0.6871323522</v>
      </c>
      <c r="E5762" t="n">
        <v>-0.2451953042008165</v>
      </c>
      <c r="F5762" t="n">
        <v>-10.5847684509</v>
      </c>
      <c r="G5762" t="n">
        <v>-10.70296311145469</v>
      </c>
    </row>
    <row r="5763">
      <c r="A5763" s="3" t="n">
        <v>45392.32224270833</v>
      </c>
      <c r="B5763" t="n">
        <v>0.007178467799999999</v>
      </c>
      <c r="C5763" t="n">
        <v>-0.3266221822238937</v>
      </c>
      <c r="D5763" t="n">
        <v>0.32561019995</v>
      </c>
      <c r="E5763" t="n">
        <v>-0.2633673238220287</v>
      </c>
      <c r="F5763" t="n">
        <v>-10.27112236395</v>
      </c>
      <c r="G5763" t="n">
        <v>-10.59791928284665</v>
      </c>
    </row>
    <row r="5764">
      <c r="A5764" s="3" t="n">
        <v>45392.32224322917</v>
      </c>
      <c r="B5764" t="n">
        <v>0.0622526142</v>
      </c>
      <c r="C5764" t="n">
        <v>-0.296362312081819</v>
      </c>
      <c r="D5764" t="n">
        <v>-0.2442051983</v>
      </c>
      <c r="E5764" t="n">
        <v>-0.2878787140368306</v>
      </c>
      <c r="F5764" t="n">
        <v>-11.5783586156</v>
      </c>
      <c r="G5764" t="n">
        <v>-10.66950545047695</v>
      </c>
    </row>
    <row r="5765">
      <c r="A5765" s="3" t="n">
        <v>45392.3222437963</v>
      </c>
      <c r="B5765" t="n">
        <v>-0.22505281085</v>
      </c>
      <c r="C5765" t="n">
        <v>-0.2282920913587418</v>
      </c>
      <c r="D5765" t="n">
        <v>-0.04788587195</v>
      </c>
      <c r="E5765" t="n">
        <v>-0.1914698121987184</v>
      </c>
      <c r="F5765" t="n">
        <v>-10.47223714215</v>
      </c>
      <c r="G5765" t="n">
        <v>-10.76783544990481</v>
      </c>
    </row>
    <row r="5766">
      <c r="A5766" s="3" t="n">
        <v>45392.32224436343</v>
      </c>
      <c r="B5766" t="n">
        <v>-0.6081299797999999</v>
      </c>
      <c r="C5766" t="n">
        <v>-0.2994255529363644</v>
      </c>
      <c r="D5766" t="n">
        <v>-0.3687104267</v>
      </c>
      <c r="E5766" t="n">
        <v>-0.1456908155646857</v>
      </c>
      <c r="F5766" t="n">
        <v>-10.6877186626</v>
      </c>
      <c r="G5766" t="n">
        <v>-10.7857719041921</v>
      </c>
    </row>
    <row r="5767">
      <c r="A5767" s="3" t="n">
        <v>45392.32224494213</v>
      </c>
      <c r="B5767" t="n">
        <v>-0.84036125845</v>
      </c>
      <c r="C5767" t="n">
        <v>-0.5108349591259921</v>
      </c>
      <c r="D5767" t="n">
        <v>-0.6392562868999999</v>
      </c>
      <c r="E5767" t="n">
        <v>-0.1372479985537299</v>
      </c>
      <c r="F5767" t="n">
        <v>-10.74756864755</v>
      </c>
      <c r="G5767" t="n">
        <v>-10.72012326309863</v>
      </c>
    </row>
    <row r="5768">
      <c r="A5768" s="3" t="n">
        <v>45392.32224548611</v>
      </c>
      <c r="B5768" t="n">
        <v>-0.4357486861</v>
      </c>
      <c r="C5768" t="n">
        <v>-0.6219007108951067</v>
      </c>
      <c r="D5768" t="n">
        <v>0.05267151714999999</v>
      </c>
      <c r="E5768" t="n">
        <v>-0.2255433948025647</v>
      </c>
      <c r="F5768" t="n">
        <v>-10.91037865085</v>
      </c>
      <c r="G5768" t="n">
        <v>-10.63076829146332</v>
      </c>
    </row>
    <row r="5769">
      <c r="A5769" s="3" t="n">
        <v>45392.32224662037</v>
      </c>
      <c r="B5769" t="n">
        <v>-0.4118008468</v>
      </c>
      <c r="C5769" t="n">
        <v>-0.6365906382679505</v>
      </c>
      <c r="D5769" t="n">
        <v>0.3782817171</v>
      </c>
      <c r="E5769" t="n">
        <v>-0.1110738668291378</v>
      </c>
      <c r="F5769" t="n">
        <v>-10.20169128195</v>
      </c>
      <c r="G5769" t="n">
        <v>-10.57325164915224</v>
      </c>
    </row>
    <row r="5770">
      <c r="A5770" s="3" t="n">
        <v>45392.32224717593</v>
      </c>
      <c r="B5770" t="n">
        <v>-0.62967518985</v>
      </c>
      <c r="C5770" t="n">
        <v>-0.5928821249060623</v>
      </c>
      <c r="D5770" t="n">
        <v>-0.335191297</v>
      </c>
      <c r="E5770" t="n">
        <v>-0.03377769151386953</v>
      </c>
      <c r="F5770" t="n">
        <v>-10.71644234045</v>
      </c>
      <c r="G5770" t="n">
        <v>-10.64054092678919</v>
      </c>
    </row>
    <row r="5771">
      <c r="A5771" s="3" t="n">
        <v>45392.32224774305</v>
      </c>
      <c r="B5771" t="n">
        <v>-0.7924851931499999</v>
      </c>
      <c r="C5771" t="n">
        <v>-0.5248846654113068</v>
      </c>
      <c r="D5771" t="n">
        <v>-0.11253130875</v>
      </c>
      <c r="E5771" t="n">
        <v>0.0236887288623544</v>
      </c>
      <c r="F5771" t="n">
        <v>-10.5177301915</v>
      </c>
      <c r="G5771" t="n">
        <v>-10.65410226647637</v>
      </c>
    </row>
    <row r="5772">
      <c r="A5772" s="3" t="n">
        <v>45392.32224831019</v>
      </c>
      <c r="B5772" t="n">
        <v>-0.42377476645</v>
      </c>
      <c r="C5772" t="n">
        <v>-0.48512670042471</v>
      </c>
      <c r="D5772" t="n">
        <v>-0.01675956485</v>
      </c>
      <c r="E5772" t="n">
        <v>0.05206752809102581</v>
      </c>
      <c r="F5772" t="n">
        <v>-10.70447822745</v>
      </c>
      <c r="G5772" t="n">
        <v>-10.68319653968721</v>
      </c>
    </row>
    <row r="5773">
      <c r="A5773" s="3" t="n">
        <v>45392.32224887732</v>
      </c>
      <c r="B5773" t="n">
        <v>-0.3016721673</v>
      </c>
      <c r="C5773" t="n">
        <v>-0.4398755713007005</v>
      </c>
      <c r="D5773" t="n">
        <v>0.2729386828</v>
      </c>
      <c r="E5773" t="n">
        <v>-0.0198026894994173</v>
      </c>
      <c r="F5773" t="n">
        <v>-11.14979820395</v>
      </c>
      <c r="G5773" t="n">
        <v>-10.71867386765982</v>
      </c>
    </row>
    <row r="5774">
      <c r="A5774" s="3" t="n">
        <v>45392.32224943287</v>
      </c>
      <c r="B5774" t="n">
        <v>-0.5027869455</v>
      </c>
      <c r="C5774" t="n">
        <v>-0.4431965053148031</v>
      </c>
      <c r="D5774" t="n">
        <v>-0.01197391965</v>
      </c>
      <c r="E5774" t="n">
        <v>-0.01128624260582754</v>
      </c>
      <c r="F5774" t="n">
        <v>-10.4171728024</v>
      </c>
      <c r="G5774" t="n">
        <v>-10.79056797324385</v>
      </c>
    </row>
    <row r="5775">
      <c r="A5775" s="3" t="n">
        <v>45392.32225</v>
      </c>
      <c r="B5775" t="n">
        <v>-0.39743410455</v>
      </c>
      <c r="C5775" t="n">
        <v>-0.4679076174434745</v>
      </c>
      <c r="D5775" t="n">
        <v>-0.2322410853</v>
      </c>
      <c r="E5775" t="n">
        <v>-0.02868730866550124</v>
      </c>
      <c r="F5775" t="n">
        <v>-11.0348740726</v>
      </c>
      <c r="G5775" t="n">
        <v>-10.85839236479653</v>
      </c>
    </row>
    <row r="5776">
      <c r="A5776" s="3" t="n">
        <v>45392.32225112268</v>
      </c>
      <c r="B5776" t="n">
        <v>-0.3782817171</v>
      </c>
      <c r="C5776" t="n">
        <v>-0.4592232230963882</v>
      </c>
      <c r="D5776" t="n">
        <v>0.06703825939999999</v>
      </c>
      <c r="E5776" t="n">
        <v>-0.0464893729869465</v>
      </c>
      <c r="F5776" t="n">
        <v>-10.77151648685</v>
      </c>
      <c r="G5776" t="n">
        <v>-10.92441946485831</v>
      </c>
    </row>
    <row r="5777">
      <c r="A5777" s="3" t="n">
        <v>45392.32225116898</v>
      </c>
      <c r="B5777" t="n">
        <v>-0.3423697648</v>
      </c>
      <c r="C5777" t="n">
        <v>-0.4835782098163184</v>
      </c>
      <c r="D5777" t="n">
        <v>-0.1053430343</v>
      </c>
      <c r="E5777" t="n">
        <v>-0.127774820372378</v>
      </c>
      <c r="F5777" t="n">
        <v>-10.84812603665</v>
      </c>
      <c r="G5777" t="n">
        <v>-11.006129227016</v>
      </c>
    </row>
    <row r="5778">
      <c r="A5778" s="3" t="n">
        <v>45392.32225168982</v>
      </c>
      <c r="B5778" t="n">
        <v>-0.9313473571499999</v>
      </c>
      <c r="C5778" t="n">
        <v>-0.4466775003156189</v>
      </c>
      <c r="D5778" t="n">
        <v>-0.1292908736</v>
      </c>
      <c r="E5778" t="n">
        <v>-0.1803179366994178</v>
      </c>
      <c r="F5778" t="n">
        <v>-11.04206234705</v>
      </c>
      <c r="G5778" t="n">
        <v>-11.00375181160038</v>
      </c>
    </row>
    <row r="5779">
      <c r="A5779" s="3" t="n">
        <v>45392.32225225694</v>
      </c>
      <c r="B5779" t="n">
        <v>-0.4955986710499999</v>
      </c>
      <c r="C5779" t="n">
        <v>-0.4255325798883461</v>
      </c>
      <c r="D5779" t="n">
        <v>-0.46447236395</v>
      </c>
      <c r="E5779" t="n">
        <v>-0.09581673104965061</v>
      </c>
      <c r="F5779" t="n">
        <v>-11.4442820968</v>
      </c>
      <c r="G5779" t="n">
        <v>-11.06970578468465</v>
      </c>
    </row>
    <row r="5780">
      <c r="A5780" s="3" t="n">
        <v>45392.32225282407</v>
      </c>
      <c r="B5780" t="n">
        <v>-0.04549304934999999</v>
      </c>
      <c r="C5780" t="n">
        <v>-0.3727047506807702</v>
      </c>
      <c r="D5780" t="n">
        <v>0.2298482627</v>
      </c>
      <c r="E5780" t="n">
        <v>-0.1300051817566437</v>
      </c>
      <c r="F5780" t="n">
        <v>-10.84094756885</v>
      </c>
      <c r="G5780" t="n">
        <v>-10.98684590135807</v>
      </c>
    </row>
    <row r="5781">
      <c r="A5781" s="3" t="n">
        <v>45392.3222533912</v>
      </c>
      <c r="B5781" t="n">
        <v>-0.2370267305</v>
      </c>
      <c r="C5781" t="n">
        <v>-0.2694083802372967</v>
      </c>
      <c r="D5781" t="n">
        <v>-0.4070152016</v>
      </c>
      <c r="E5781" t="n">
        <v>-0.2191165872946393</v>
      </c>
      <c r="F5781" t="n">
        <v>-11.12106471945</v>
      </c>
      <c r="G5781" t="n">
        <v>-10.94089838578744</v>
      </c>
    </row>
    <row r="5782">
      <c r="A5782" s="3" t="n">
        <v>45392.32225394676</v>
      </c>
      <c r="B5782" t="n">
        <v>-0.2322410853</v>
      </c>
      <c r="C5782" t="n">
        <v>-0.2006513739836835</v>
      </c>
      <c r="D5782" t="n">
        <v>0.0311263071</v>
      </c>
      <c r="E5782" t="n">
        <v>-0.1600715248616555</v>
      </c>
      <c r="F5782" t="n">
        <v>-10.4913895296</v>
      </c>
      <c r="G5782" t="n">
        <v>-10.77358358694222</v>
      </c>
    </row>
    <row r="5783">
      <c r="A5783" s="3" t="n">
        <v>45392.32225451389</v>
      </c>
      <c r="B5783" t="n">
        <v>-0.404622379</v>
      </c>
      <c r="C5783" t="n">
        <v>-0.1914702236665506</v>
      </c>
      <c r="D5783" t="n">
        <v>0.01915238745</v>
      </c>
      <c r="E5783" t="n">
        <v>-0.162750043293124</v>
      </c>
      <c r="F5783" t="n">
        <v>-10.766721035</v>
      </c>
      <c r="G5783" t="n">
        <v>-10.69614794689117</v>
      </c>
    </row>
    <row r="5784">
      <c r="A5784" s="3" t="n">
        <v>45392.32225563657</v>
      </c>
      <c r="B5784" t="n">
        <v>0.01197391965</v>
      </c>
      <c r="C5784" t="n">
        <v>-0.2267130606934739</v>
      </c>
      <c r="D5784" t="n">
        <v>-0.6751682392</v>
      </c>
      <c r="E5784" t="n">
        <v>-0.1732654237747091</v>
      </c>
      <c r="F5784" t="n">
        <v>-10.56800888605</v>
      </c>
      <c r="G5784" t="n">
        <v>-10.58743725411879</v>
      </c>
    </row>
    <row r="5785">
      <c r="A5785" s="3" t="n">
        <v>45392.32225567129</v>
      </c>
      <c r="B5785" t="n">
        <v>-0.21787434305</v>
      </c>
      <c r="C5785" t="n">
        <v>-0.3974588383385792</v>
      </c>
      <c r="D5785" t="n">
        <v>-0.1292908736</v>
      </c>
      <c r="E5785" t="n">
        <v>-0.1665514117199305</v>
      </c>
      <c r="F5785" t="n">
        <v>-10.5177301915</v>
      </c>
      <c r="G5785" t="n">
        <v>-10.5695277509745</v>
      </c>
    </row>
    <row r="5786">
      <c r="A5786" s="3" t="n">
        <v>45392.3222562037</v>
      </c>
      <c r="B5786" t="n">
        <v>-0.6344608350500001</v>
      </c>
      <c r="C5786" t="n">
        <v>-0.4689553974187659</v>
      </c>
      <c r="D5786" t="n">
        <v>0.25139347275</v>
      </c>
      <c r="E5786" t="n">
        <v>-0.07188699633426593</v>
      </c>
      <c r="F5786" t="n">
        <v>-10.44350365765</v>
      </c>
      <c r="G5786" t="n">
        <v>-10.58917860884385</v>
      </c>
    </row>
    <row r="5787">
      <c r="A5787" s="3" t="n">
        <v>45392.32225678241</v>
      </c>
      <c r="B5787" t="n">
        <v>-0.6655871421499999</v>
      </c>
      <c r="C5787" t="n">
        <v>-0.5210750676278569</v>
      </c>
      <c r="D5787" t="n">
        <v>-0.36391497485</v>
      </c>
      <c r="E5787" t="n">
        <v>-0.1080179409582753</v>
      </c>
      <c r="F5787" t="n">
        <v>-11.02290015295</v>
      </c>
      <c r="G5787" t="n">
        <v>-10.63654406542346</v>
      </c>
    </row>
    <row r="5788">
      <c r="A5788" s="3" t="n">
        <v>45392.32225733796</v>
      </c>
      <c r="B5788" t="n">
        <v>-0.29448389285</v>
      </c>
      <c r="C5788" t="n">
        <v>-0.5718617420759923</v>
      </c>
      <c r="D5788" t="n">
        <v>-0.0335191297</v>
      </c>
      <c r="E5788" t="n">
        <v>-0.08554884846911445</v>
      </c>
      <c r="F5788" t="n">
        <v>-10.3573130108</v>
      </c>
      <c r="G5788" t="n">
        <v>-10.65304778871914</v>
      </c>
    </row>
    <row r="5789">
      <c r="A5789" s="3" t="n">
        <v>45392.32225790509</v>
      </c>
      <c r="B5789" t="n">
        <v>-1.07499516635</v>
      </c>
      <c r="C5789" t="n">
        <v>-0.5244475036989524</v>
      </c>
      <c r="D5789" t="n">
        <v>0.25139347275</v>
      </c>
      <c r="E5789" t="n">
        <v>-0.1092784269434735</v>
      </c>
      <c r="F5789" t="n">
        <v>-10.66856627515</v>
      </c>
      <c r="G5789" t="n">
        <v>-10.67616325145399</v>
      </c>
    </row>
    <row r="5790">
      <c r="A5790" s="3" t="n">
        <v>45392.32225846065</v>
      </c>
      <c r="B5790" t="n">
        <v>-0.2322410853</v>
      </c>
      <c r="C5790" t="n">
        <v>-0.47573215831795</v>
      </c>
      <c r="D5790" t="n">
        <v>-0.25617911795</v>
      </c>
      <c r="E5790" t="n">
        <v>-0.09496922161200491</v>
      </c>
      <c r="F5790" t="n">
        <v>-10.9271382157</v>
      </c>
      <c r="G5790" t="n">
        <v>-10.63643971260935</v>
      </c>
    </row>
    <row r="5791">
      <c r="A5791" s="3" t="n">
        <v>45392.32225902778</v>
      </c>
      <c r="B5791" t="n">
        <v>-0.2705458602</v>
      </c>
      <c r="C5791" t="n">
        <v>-0.3121678430442899</v>
      </c>
      <c r="D5791" t="n">
        <v>-0.34955803925</v>
      </c>
      <c r="E5791" t="n">
        <v>-0.09199533785501193</v>
      </c>
      <c r="F5791" t="n">
        <v>-10.43153954465</v>
      </c>
      <c r="G5791" t="n">
        <v>-10.58674294787066</v>
      </c>
    </row>
    <row r="5792">
      <c r="A5792" s="3" t="n">
        <v>45392.3222595949</v>
      </c>
      <c r="B5792" t="n">
        <v>-0.28730542505</v>
      </c>
      <c r="C5792" t="n">
        <v>-0.2720018162648026</v>
      </c>
      <c r="D5792" t="n">
        <v>-0.12210259915</v>
      </c>
      <c r="E5792" t="n">
        <v>-0.01310406176969699</v>
      </c>
      <c r="F5792" t="n">
        <v>-10.7212377923</v>
      </c>
      <c r="G5792" t="n">
        <v>-10.5623045246181</v>
      </c>
    </row>
    <row r="5793">
      <c r="A5793" s="3" t="n">
        <v>45392.32226016204</v>
      </c>
      <c r="B5793" t="n">
        <v>0.1029502117</v>
      </c>
      <c r="C5793" t="n">
        <v>-0.2185925601510496</v>
      </c>
      <c r="D5793" t="n">
        <v>-0.138862164</v>
      </c>
      <c r="E5793" t="n">
        <v>-0.07102259385617735</v>
      </c>
      <c r="F5793" t="n">
        <v>-10.3908321405</v>
      </c>
      <c r="G5793" t="n">
        <v>-10.64263015470702</v>
      </c>
    </row>
    <row r="5794">
      <c r="A5794" s="3" t="n">
        <v>45392.32226128472</v>
      </c>
      <c r="B5794" t="n">
        <v>-0.59854888275</v>
      </c>
      <c r="C5794" t="n">
        <v>-0.2389729276275064</v>
      </c>
      <c r="D5794" t="n">
        <v>0.6464347547</v>
      </c>
      <c r="E5794" t="n">
        <v>0.01126745224149191</v>
      </c>
      <c r="F5794" t="n">
        <v>-10.46266585175</v>
      </c>
      <c r="G5794" t="n">
        <v>-10.62722034150248</v>
      </c>
    </row>
    <row r="5795">
      <c r="A5795" s="3" t="n">
        <v>45392.32226130787</v>
      </c>
      <c r="B5795" t="n">
        <v>0.0622526142</v>
      </c>
      <c r="C5795" t="n">
        <v>-0.2820788920678329</v>
      </c>
      <c r="D5795" t="n">
        <v>-0.28969824765</v>
      </c>
      <c r="E5795" t="n">
        <v>-0.04213007703904444</v>
      </c>
      <c r="F5795" t="n">
        <v>-10.77869495465</v>
      </c>
      <c r="G5795" t="n">
        <v>-10.66112999989385</v>
      </c>
    </row>
    <row r="5796">
      <c r="A5796" s="3" t="n">
        <v>45392.32226185185</v>
      </c>
      <c r="B5796" t="n">
        <v>-0.6320680124499999</v>
      </c>
      <c r="C5796" t="n">
        <v>-0.2697840960867139</v>
      </c>
      <c r="D5796" t="n">
        <v>-0.1005573891</v>
      </c>
      <c r="E5796" t="n">
        <v>-0.05912886471480201</v>
      </c>
      <c r="F5796" t="n">
        <v>-10.9606573454</v>
      </c>
      <c r="G5796" t="n">
        <v>-10.72212345394945</v>
      </c>
    </row>
    <row r="5797">
      <c r="A5797" s="3" t="n">
        <v>45392.32226298611</v>
      </c>
      <c r="B5797" t="n">
        <v>-0.25617911795</v>
      </c>
      <c r="C5797" t="n">
        <v>-0.3512933819728448</v>
      </c>
      <c r="D5797" t="n">
        <v>-0.25378629535</v>
      </c>
      <c r="E5797" t="n">
        <v>-0.161002082223427</v>
      </c>
      <c r="F5797" t="n">
        <v>-10.74039017975</v>
      </c>
      <c r="G5797" t="n">
        <v>-10.75450892119385</v>
      </c>
    </row>
    <row r="5798">
      <c r="A5798" s="3" t="n">
        <v>45392.32226302083</v>
      </c>
      <c r="B5798" t="n">
        <v>-0.7014990944499999</v>
      </c>
      <c r="C5798" t="n">
        <v>-0.4467269907520991</v>
      </c>
      <c r="D5798" t="n">
        <v>0.09816456649999999</v>
      </c>
      <c r="E5798" t="n">
        <v>-0.2760852916092082</v>
      </c>
      <c r="F5798" t="n">
        <v>-10.6925043078</v>
      </c>
      <c r="G5798" t="n">
        <v>-10.79257104436949</v>
      </c>
    </row>
    <row r="5799">
      <c r="A5799" s="3" t="n">
        <v>45392.32226354167</v>
      </c>
      <c r="B5799" t="n">
        <v>0.18914085855</v>
      </c>
      <c r="C5799" t="n">
        <v>-0.4437030907941737</v>
      </c>
      <c r="D5799" t="n">
        <v>-0.9911973420999999</v>
      </c>
      <c r="E5799" t="n">
        <v>-0.3348907197486024</v>
      </c>
      <c r="F5799" t="n">
        <v>-10.7906688743</v>
      </c>
      <c r="G5799" t="n">
        <v>-10.79446212766681</v>
      </c>
    </row>
    <row r="5800">
      <c r="A5800" s="3" t="n">
        <v>45392.3222641088</v>
      </c>
      <c r="B5800" t="n">
        <v>-0.6464347547</v>
      </c>
      <c r="C5800" t="n">
        <v>-0.5530449295024491</v>
      </c>
      <c r="D5800" t="n">
        <v>0.1987219556</v>
      </c>
      <c r="E5800" t="n">
        <v>-0.2340558870331009</v>
      </c>
      <c r="F5800" t="n">
        <v>-10.64222561325</v>
      </c>
      <c r="G5800" t="n">
        <v>-10.73652722830434</v>
      </c>
    </row>
    <row r="5801">
      <c r="A5801" s="3" t="n">
        <v>45392.32226467592</v>
      </c>
      <c r="B5801" t="n">
        <v>-0.8978282274499999</v>
      </c>
      <c r="C5801" t="n">
        <v>-0.4191094984502342</v>
      </c>
      <c r="D5801" t="n">
        <v>-0.39743410455</v>
      </c>
      <c r="E5801" t="n">
        <v>-0.119162318599301</v>
      </c>
      <c r="F5801" t="n">
        <v>-10.88164516635</v>
      </c>
      <c r="G5801" t="n">
        <v>-10.71431521177299</v>
      </c>
    </row>
    <row r="5802">
      <c r="A5802" s="3" t="n">
        <v>45392.32226523148</v>
      </c>
      <c r="B5802" t="n">
        <v>-0.5099654133</v>
      </c>
      <c r="C5802" t="n">
        <v>-0.589400101235666</v>
      </c>
      <c r="D5802" t="n">
        <v>-0.14844326105</v>
      </c>
      <c r="E5802" t="n">
        <v>-0.1014035955561774</v>
      </c>
      <c r="F5802" t="n">
        <v>-10.6518067103</v>
      </c>
      <c r="G5802" t="n">
        <v>-10.76260112189316</v>
      </c>
    </row>
    <row r="5803">
      <c r="A5803" s="3" t="n">
        <v>45392.32226581019</v>
      </c>
      <c r="B5803" t="n">
        <v>-0.41898912125</v>
      </c>
      <c r="C5803" t="n">
        <v>-0.5202530006178336</v>
      </c>
      <c r="D5803" t="n">
        <v>0.2394195531</v>
      </c>
      <c r="E5803" t="n">
        <v>-0.0832107968094408</v>
      </c>
      <c r="F5803" t="n">
        <v>-10.8289736492</v>
      </c>
      <c r="G5803" t="n">
        <v>-10.73210801806821</v>
      </c>
    </row>
    <row r="5804">
      <c r="A5804" s="3" t="n">
        <v>45392.32226636574</v>
      </c>
      <c r="B5804" t="n">
        <v>-0.48842020325</v>
      </c>
      <c r="C5804" t="n">
        <v>-0.6265244892217967</v>
      </c>
      <c r="D5804" t="n">
        <v>0.02154521005</v>
      </c>
      <c r="E5804" t="n">
        <v>0.01793147095466206</v>
      </c>
      <c r="F5804" t="n">
        <v>-10.6206804032</v>
      </c>
      <c r="G5804" t="n">
        <v>-10.76948356144723</v>
      </c>
    </row>
    <row r="5805">
      <c r="A5805" s="3" t="n">
        <v>45392.32226693287</v>
      </c>
      <c r="B5805" t="n">
        <v>-0.15083608365</v>
      </c>
      <c r="C5805" t="n">
        <v>-0.44979379766119</v>
      </c>
      <c r="D5805" t="n">
        <v>0.196329133</v>
      </c>
      <c r="E5805" t="n">
        <v>-0.05210241141946403</v>
      </c>
      <c r="F5805" t="n">
        <v>-10.824188004</v>
      </c>
      <c r="G5805" t="n">
        <v>-10.79206404742229</v>
      </c>
    </row>
    <row r="5806">
      <c r="A5806" s="3" t="n">
        <v>45392.32226748842</v>
      </c>
      <c r="B5806" t="n">
        <v>-1.2880838642</v>
      </c>
      <c r="C5806" t="n">
        <v>-0.337265597779255</v>
      </c>
      <c r="D5806" t="n">
        <v>-0.6536132225</v>
      </c>
      <c r="E5806" t="n">
        <v>-0.06237642029883464</v>
      </c>
      <c r="F5806" t="n">
        <v>-10.8265808266</v>
      </c>
      <c r="G5806" t="n">
        <v>-10.68995517314245</v>
      </c>
    </row>
    <row r="5807">
      <c r="A5807" s="3" t="n">
        <v>45392.32226864583</v>
      </c>
      <c r="B5807" t="n">
        <v>0.32082455475</v>
      </c>
      <c r="C5807" t="n">
        <v>-0.3707731835206304</v>
      </c>
      <c r="D5807" t="n">
        <v>0.0383047749</v>
      </c>
      <c r="E5807" t="n">
        <v>-0.0743407847513988</v>
      </c>
      <c r="F5807" t="n">
        <v>-10.5488564986</v>
      </c>
      <c r="G5807" t="n">
        <v>-10.72188311101681</v>
      </c>
    </row>
    <row r="5808">
      <c r="A5808" s="3" t="n">
        <v>45392.32226868055</v>
      </c>
      <c r="B5808" t="n">
        <v>-0.7110801915</v>
      </c>
      <c r="C5808" t="n">
        <v>-0.3282624987368308</v>
      </c>
      <c r="D5808" t="n">
        <v>0.009581097049999999</v>
      </c>
      <c r="E5808" t="n">
        <v>-0.1305783564468535</v>
      </c>
      <c r="F5808" t="n">
        <v>-11.0013549429</v>
      </c>
      <c r="G5808" t="n">
        <v>-10.62814564121973</v>
      </c>
    </row>
    <row r="5809">
      <c r="A5809" s="3" t="n">
        <v>45392.32226974537</v>
      </c>
      <c r="B5809" t="n">
        <v>0.24900065015</v>
      </c>
      <c r="C5809" t="n">
        <v>-0.300279965889861</v>
      </c>
      <c r="D5809" t="n">
        <v>-0.0766095498</v>
      </c>
      <c r="E5809" t="n">
        <v>-0.1483312732216788</v>
      </c>
      <c r="F5809" t="n">
        <v>-10.4243512702</v>
      </c>
      <c r="G5809" t="n">
        <v>-10.66535838049315</v>
      </c>
    </row>
    <row r="5810">
      <c r="A5810" s="3" t="n">
        <v>45392.32227086806</v>
      </c>
      <c r="B5810" t="n">
        <v>-0.35434368445</v>
      </c>
      <c r="C5810" t="n">
        <v>-0.2728769626251756</v>
      </c>
      <c r="D5810" t="n">
        <v>-0.32321737735</v>
      </c>
      <c r="E5810" t="n">
        <v>-0.1210192272072265</v>
      </c>
      <c r="F5810" t="n">
        <v>-10.3214010585</v>
      </c>
      <c r="G5810" t="n">
        <v>-10.62425500713266</v>
      </c>
    </row>
    <row r="5811">
      <c r="A5811" s="3" t="n">
        <v>45392.32227090278</v>
      </c>
      <c r="B5811" t="n">
        <v>-0.5937632375499999</v>
      </c>
      <c r="C5811" t="n">
        <v>-0.114374318888928</v>
      </c>
      <c r="D5811" t="n">
        <v>0.21308869785</v>
      </c>
      <c r="E5811" t="n">
        <v>-0.09015651097237787</v>
      </c>
      <c r="F5811" t="n">
        <v>-11.0276956048</v>
      </c>
      <c r="G5811" t="n">
        <v>-10.68775487176926</v>
      </c>
    </row>
    <row r="5812">
      <c r="A5812" s="3" t="n">
        <v>45392.32227144676</v>
      </c>
      <c r="B5812" t="n">
        <v>-0.0383047749</v>
      </c>
      <c r="C5812" t="n">
        <v>-0.2438400205989517</v>
      </c>
      <c r="D5812" t="n">
        <v>-0.39982692715</v>
      </c>
      <c r="E5812" t="n">
        <v>-0.1931523041644528</v>
      </c>
      <c r="F5812" t="n">
        <v>-10.37646539825</v>
      </c>
      <c r="G5812" t="n">
        <v>-10.74956840407369</v>
      </c>
    </row>
    <row r="5813">
      <c r="A5813" s="3" t="n">
        <v>45392.32227200231</v>
      </c>
      <c r="B5813" t="n">
        <v>-0.28730542505</v>
      </c>
      <c r="C5813" t="n">
        <v>-0.1851178689769235</v>
      </c>
      <c r="D5813" t="n">
        <v>-0.21548152045</v>
      </c>
      <c r="E5813" t="n">
        <v>-0.1769690457320518</v>
      </c>
      <c r="F5813" t="n">
        <v>-11.14501255875</v>
      </c>
      <c r="G5813" t="n">
        <v>-10.67027649547579</v>
      </c>
    </row>
    <row r="5814">
      <c r="A5814" s="3" t="n">
        <v>45392.322273125</v>
      </c>
      <c r="B5814" t="n">
        <v>-0.05745716234999999</v>
      </c>
      <c r="C5814" t="n">
        <v>-0.2622353072377629</v>
      </c>
      <c r="D5814" t="n">
        <v>0.01436674225</v>
      </c>
      <c r="E5814" t="n">
        <v>-0.2161424749444062</v>
      </c>
      <c r="F5814" t="n">
        <v>-10.57040170865</v>
      </c>
      <c r="G5814" t="n">
        <v>-10.69504475591448</v>
      </c>
    </row>
    <row r="5815">
      <c r="A5815" s="3" t="n">
        <v>45392.32227315972</v>
      </c>
      <c r="B5815" t="n">
        <v>-0.009581097049999999</v>
      </c>
      <c r="C5815" t="n">
        <v>-0.304666144402798</v>
      </c>
      <c r="D5815" t="n">
        <v>-0.35912932965</v>
      </c>
      <c r="E5815" t="n">
        <v>-0.107923989136597</v>
      </c>
      <c r="F5815" t="n">
        <v>-10.97980973285</v>
      </c>
      <c r="G5815" t="n">
        <v>-10.72536051710376</v>
      </c>
    </row>
    <row r="5816">
      <c r="A5816" s="3" t="n">
        <v>45392.32227370371</v>
      </c>
      <c r="B5816" t="n">
        <v>-0.6679799647499999</v>
      </c>
      <c r="C5816" t="n">
        <v>-0.3336634483611897</v>
      </c>
      <c r="D5816" t="n">
        <v>-0.04310022674999999</v>
      </c>
      <c r="E5816" t="n">
        <v>0.0327804763632868</v>
      </c>
      <c r="F5816" t="n">
        <v>-10.4578703999</v>
      </c>
      <c r="G5816" t="n">
        <v>-10.73192288040306</v>
      </c>
    </row>
    <row r="5817">
      <c r="A5817" s="3" t="n">
        <v>45392.32227425926</v>
      </c>
      <c r="B5817" t="n">
        <v>-0.4070152016</v>
      </c>
      <c r="C5817" t="n">
        <v>-0.3778197301617726</v>
      </c>
      <c r="D5817" t="n">
        <v>0.1364693414</v>
      </c>
      <c r="E5817" t="n">
        <v>0.1653211229017487</v>
      </c>
      <c r="F5817" t="n">
        <v>-10.3094369455</v>
      </c>
      <c r="G5817" t="n">
        <v>-10.82711132293231</v>
      </c>
    </row>
    <row r="5818">
      <c r="A5818" s="3" t="n">
        <v>45392.32227482639</v>
      </c>
      <c r="B5818" t="n">
        <v>-0.46207954135</v>
      </c>
      <c r="C5818" t="n">
        <v>-0.4510017072011667</v>
      </c>
      <c r="D5818" t="n">
        <v>-0.04549304934999999</v>
      </c>
      <c r="E5818" t="n">
        <v>0.1651486035834504</v>
      </c>
      <c r="F5818" t="n">
        <v>-11.0348740726</v>
      </c>
      <c r="G5818" t="n">
        <v>-10.7917720424174</v>
      </c>
    </row>
    <row r="5819">
      <c r="A5819" s="3" t="n">
        <v>45392.32227539352</v>
      </c>
      <c r="B5819" t="n">
        <v>-0.73980386935</v>
      </c>
      <c r="C5819" t="n">
        <v>-0.489654995355013</v>
      </c>
      <c r="D5819" t="n">
        <v>0.8331827906499999</v>
      </c>
      <c r="E5819" t="n">
        <v>0.08126215373426596</v>
      </c>
      <c r="F5819" t="n">
        <v>-11.2335960282</v>
      </c>
      <c r="G5819" t="n">
        <v>-10.8722378915998</v>
      </c>
    </row>
    <row r="5820">
      <c r="A5820" s="3" t="n">
        <v>45392.32227596065</v>
      </c>
      <c r="B5820" t="n">
        <v>-0.007178467799999999</v>
      </c>
      <c r="C5820" t="n">
        <v>-0.4315518970864814</v>
      </c>
      <c r="D5820" t="n">
        <v>0.22026716565</v>
      </c>
      <c r="E5820" t="n">
        <v>0.04187908166142206</v>
      </c>
      <c r="F5820" t="n">
        <v>-10.9343166835</v>
      </c>
      <c r="G5820" t="n">
        <v>-10.79096357670516</v>
      </c>
    </row>
    <row r="5821">
      <c r="A5821" s="3" t="n">
        <v>45392.32227651621</v>
      </c>
      <c r="B5821" t="n">
        <v>-0.31603890955</v>
      </c>
      <c r="C5821" t="n">
        <v>-0.300434426342192</v>
      </c>
      <c r="D5821" t="n">
        <v>-0.5793964953</v>
      </c>
      <c r="E5821" t="n">
        <v>-0.1725202783899772</v>
      </c>
      <c r="F5821" t="n">
        <v>-10.70208540485</v>
      </c>
      <c r="G5821" t="n">
        <v>-10.813292884428</v>
      </c>
    </row>
    <row r="5822">
      <c r="A5822" s="3" t="n">
        <v>45392.32227708333</v>
      </c>
      <c r="B5822" t="n">
        <v>-0.7685373538499999</v>
      </c>
      <c r="C5822" t="n">
        <v>-0.3370618069057119</v>
      </c>
      <c r="D5822" t="n">
        <v>-0.4429271538999999</v>
      </c>
      <c r="E5822" t="n">
        <v>-0.1978691885178327</v>
      </c>
      <c r="F5822" t="n">
        <v>-10.558427789</v>
      </c>
      <c r="G5822" t="n">
        <v>-10.66260252896856</v>
      </c>
    </row>
    <row r="5823">
      <c r="A5823" s="3" t="n">
        <v>45392.32227765046</v>
      </c>
      <c r="B5823" t="n">
        <v>-0.05506433975</v>
      </c>
      <c r="C5823" t="n">
        <v>-0.3881385890348495</v>
      </c>
      <c r="D5823" t="n">
        <v>-0.5171438811</v>
      </c>
      <c r="E5823" t="n">
        <v>-0.2976720370509333</v>
      </c>
      <c r="F5823" t="n">
        <v>-10.5847684509</v>
      </c>
      <c r="G5823" t="n">
        <v>-10.55835109596798</v>
      </c>
    </row>
    <row r="5824">
      <c r="A5824" s="3" t="n">
        <v>45392.32227821759</v>
      </c>
      <c r="B5824" t="n">
        <v>-0.18914085855</v>
      </c>
      <c r="C5824" t="n">
        <v>-0.4195539751462715</v>
      </c>
      <c r="D5824" t="n">
        <v>-0.1771669389</v>
      </c>
      <c r="E5824" t="n">
        <v>-0.4623757524705141</v>
      </c>
      <c r="F5824" t="n">
        <v>-10.2519699765</v>
      </c>
      <c r="G5824" t="n">
        <v>-10.5375114160942</v>
      </c>
    </row>
    <row r="5825">
      <c r="A5825" s="3" t="n">
        <v>45392.32227877315</v>
      </c>
      <c r="B5825" t="n">
        <v>-0.4668651865499999</v>
      </c>
      <c r="C5825" t="n">
        <v>-0.4780026149565281</v>
      </c>
      <c r="D5825" t="n">
        <v>-0.45968671875</v>
      </c>
      <c r="E5825" t="n">
        <v>-0.3527726088294881</v>
      </c>
      <c r="F5825" t="n">
        <v>-10.74517582495</v>
      </c>
      <c r="G5825" t="n">
        <v>-10.59168451651973</v>
      </c>
    </row>
    <row r="5826">
      <c r="A5826" s="3" t="n">
        <v>45392.32227934027</v>
      </c>
      <c r="B5826" t="n">
        <v>-0.8810686625999998</v>
      </c>
      <c r="C5826" t="n">
        <v>-0.4136818948540804</v>
      </c>
      <c r="D5826" t="n">
        <v>0.39982692715</v>
      </c>
      <c r="E5826" t="n">
        <v>-0.207585818499884</v>
      </c>
      <c r="F5826" t="n">
        <v>-10.3908321405</v>
      </c>
      <c r="G5826" t="n">
        <v>-10.66233795515248</v>
      </c>
    </row>
    <row r="5827">
      <c r="A5827" s="3" t="n">
        <v>45392.32227989583</v>
      </c>
      <c r="B5827" t="n">
        <v>-0.52911780075</v>
      </c>
      <c r="C5827" t="n">
        <v>-0.3422137956322853</v>
      </c>
      <c r="D5827" t="n">
        <v>-0.80444930615</v>
      </c>
      <c r="E5827" t="n">
        <v>-0.2496328704741266</v>
      </c>
      <c r="F5827" t="n">
        <v>-11.22640775375</v>
      </c>
      <c r="G5827" t="n">
        <v>-10.6788131500118</v>
      </c>
    </row>
    <row r="5828">
      <c r="A5828" s="3" t="n">
        <v>45392.32228047454</v>
      </c>
      <c r="B5828" t="n">
        <v>-0.18674803595</v>
      </c>
      <c r="C5828" t="n">
        <v>-0.4566115224689989</v>
      </c>
      <c r="D5828" t="n">
        <v>-0.35912932965</v>
      </c>
      <c r="E5828" t="n">
        <v>-0.2265510566642198</v>
      </c>
      <c r="F5828" t="n">
        <v>-10.6565923555</v>
      </c>
      <c r="G5828" t="n">
        <v>-10.75286044390224</v>
      </c>
    </row>
    <row r="5829">
      <c r="A5829" s="3" t="n">
        <v>45392.32228103009</v>
      </c>
      <c r="B5829" t="n">
        <v>-0.18914085855</v>
      </c>
      <c r="C5829" t="n">
        <v>-0.4826521328820526</v>
      </c>
      <c r="D5829" t="n">
        <v>0.15083608365</v>
      </c>
      <c r="E5829" t="n">
        <v>-0.1898902100503502</v>
      </c>
      <c r="F5829" t="n">
        <v>-10.6613780007</v>
      </c>
      <c r="G5829" t="n">
        <v>-10.72926525539373</v>
      </c>
    </row>
    <row r="5830">
      <c r="A5830" s="3" t="n">
        <v>45392.32228159723</v>
      </c>
      <c r="B5830" t="n">
        <v>-0.36152215225</v>
      </c>
      <c r="C5830" t="n">
        <v>-0.4626170783540805</v>
      </c>
      <c r="D5830" t="n">
        <v>-0.25378629535</v>
      </c>
      <c r="E5830" t="n">
        <v>-0.2438904254083923</v>
      </c>
      <c r="F5830" t="n">
        <v>-10.6541995329</v>
      </c>
      <c r="G5830" t="n">
        <v>-10.70843819386681</v>
      </c>
    </row>
    <row r="5831">
      <c r="A5831" s="3" t="n">
        <v>45392.32228216435</v>
      </c>
      <c r="B5831" t="n">
        <v>-0.5578512852499999</v>
      </c>
      <c r="C5831" t="n">
        <v>-0.5111084709377637</v>
      </c>
      <c r="D5831" t="n">
        <v>-0.5578512852499999</v>
      </c>
      <c r="E5831" t="n">
        <v>-0.2534618072456883</v>
      </c>
      <c r="F5831" t="n">
        <v>-10.53927540155</v>
      </c>
      <c r="G5831" t="n">
        <v>-10.69229845958733</v>
      </c>
    </row>
    <row r="5832">
      <c r="A5832" s="3" t="n">
        <v>45392.32228273148</v>
      </c>
      <c r="B5832" t="n">
        <v>-1.03669039145</v>
      </c>
      <c r="C5832" t="n">
        <v>-0.6017198367392791</v>
      </c>
      <c r="D5832" t="n">
        <v>0.1364693414</v>
      </c>
      <c r="E5832" t="n">
        <v>-0.2254134395455717</v>
      </c>
      <c r="F5832" t="n">
        <v>-10.91277147345</v>
      </c>
      <c r="G5832" t="n">
        <v>-10.5955644981618</v>
      </c>
    </row>
    <row r="5833">
      <c r="A5833" s="3" t="n">
        <v>45392.32228328704</v>
      </c>
      <c r="B5833" t="n">
        <v>-0.5817893178999999</v>
      </c>
      <c r="C5833" t="n">
        <v>-0.6456520285865985</v>
      </c>
      <c r="D5833" t="n">
        <v>-0.1699884711</v>
      </c>
      <c r="E5833" t="n">
        <v>-0.2605724057127047</v>
      </c>
      <c r="F5833" t="n">
        <v>-10.33576780075</v>
      </c>
      <c r="G5833" t="n">
        <v>-10.68649257989746</v>
      </c>
    </row>
    <row r="5834">
      <c r="A5834" s="3" t="n">
        <v>45392.32228385417</v>
      </c>
      <c r="B5834" t="n">
        <v>-0.4955986710499999</v>
      </c>
      <c r="C5834" t="n">
        <v>-0.6660223379604913</v>
      </c>
      <c r="D5834" t="n">
        <v>-0.7302325789499999</v>
      </c>
      <c r="E5834" t="n">
        <v>-0.2753455181656185</v>
      </c>
      <c r="F5834" t="n">
        <v>-10.9989621203</v>
      </c>
      <c r="G5834" t="n">
        <v>-10.69835755200924</v>
      </c>
    </row>
    <row r="5835">
      <c r="A5835" s="3" t="n">
        <v>45392.32228442129</v>
      </c>
      <c r="B5835" t="n">
        <v>-0.7038919170499999</v>
      </c>
      <c r="C5835" t="n">
        <v>-0.5302340444007008</v>
      </c>
      <c r="D5835" t="n">
        <v>0.08858346944999999</v>
      </c>
      <c r="E5835" t="n">
        <v>-0.2002766410851987</v>
      </c>
      <c r="F5835" t="n">
        <v>-10.4961751748</v>
      </c>
      <c r="G5835" t="n">
        <v>-10.68437114319211</v>
      </c>
    </row>
    <row r="5836">
      <c r="A5836" s="3" t="n">
        <v>45392.32228498843</v>
      </c>
      <c r="B5836" t="n">
        <v>-0.28969824765</v>
      </c>
      <c r="C5836" t="n">
        <v>-0.4663720652124721</v>
      </c>
      <c r="D5836" t="n">
        <v>-0.5793964953</v>
      </c>
      <c r="E5836" t="n">
        <v>-0.1934784152807698</v>
      </c>
      <c r="F5836" t="n">
        <v>-10.71404951785</v>
      </c>
      <c r="G5836" t="n">
        <v>-10.65984288279618</v>
      </c>
    </row>
    <row r="5837">
      <c r="A5837" s="3" t="n">
        <v>45392.32228554398</v>
      </c>
      <c r="B5837" t="n">
        <v>-0.3758888945</v>
      </c>
      <c r="C5837" t="n">
        <v>-0.4033641560878798</v>
      </c>
      <c r="D5837" t="n">
        <v>0.3016721673</v>
      </c>
      <c r="E5837" t="n">
        <v>-0.2203945149440566</v>
      </c>
      <c r="F5837" t="n">
        <v>-10.9007975538</v>
      </c>
      <c r="G5837" t="n">
        <v>-10.68143589169269</v>
      </c>
    </row>
    <row r="5838">
      <c r="A5838" s="3" t="n">
        <v>45392.32228612268</v>
      </c>
      <c r="B5838" t="n">
        <v>-0.48842020325</v>
      </c>
      <c r="C5838" t="n">
        <v>-0.33950370847436</v>
      </c>
      <c r="D5838" t="n">
        <v>-0.14605043845</v>
      </c>
      <c r="E5838" t="n">
        <v>-0.0456891594906761</v>
      </c>
      <c r="F5838" t="n">
        <v>-10.50097062665</v>
      </c>
      <c r="G5838" t="n">
        <v>-10.75437892021821</v>
      </c>
    </row>
    <row r="5839">
      <c r="A5839" s="3" t="n">
        <v>45392.32228667824</v>
      </c>
      <c r="B5839" t="n">
        <v>0.0047856452</v>
      </c>
      <c r="C5839" t="n">
        <v>-0.2594460125221452</v>
      </c>
      <c r="D5839" t="n">
        <v>-0.12688824435</v>
      </c>
      <c r="E5839" t="n">
        <v>0.09431334188752943</v>
      </c>
      <c r="F5839" t="n">
        <v>-10.5943397413</v>
      </c>
      <c r="G5839" t="n">
        <v>-10.70125995466005</v>
      </c>
    </row>
    <row r="5840">
      <c r="A5840" s="3" t="n">
        <v>45392.32228724537</v>
      </c>
      <c r="B5840" t="n">
        <v>-0.7302325789499999</v>
      </c>
      <c r="C5840" t="n">
        <v>-0.2595465478291382</v>
      </c>
      <c r="D5840" t="n">
        <v>-0.12688824435</v>
      </c>
      <c r="E5840" t="n">
        <v>0.03535176170582759</v>
      </c>
      <c r="F5840" t="n">
        <v>-10.7954545195</v>
      </c>
      <c r="G5840" t="n">
        <v>-10.73936125871705</v>
      </c>
    </row>
    <row r="5841">
      <c r="A5841" s="3" t="n">
        <v>45392.32228780093</v>
      </c>
      <c r="B5841" t="n">
        <v>-0.15322890625</v>
      </c>
      <c r="C5841" t="n">
        <v>-0.3422657091571105</v>
      </c>
      <c r="D5841" t="n">
        <v>0.3016721673</v>
      </c>
      <c r="E5841" t="n">
        <v>0.1382132106506997</v>
      </c>
      <c r="F5841" t="n">
        <v>-11.0612147345</v>
      </c>
      <c r="G5841" t="n">
        <v>-10.76477152327054</v>
      </c>
    </row>
    <row r="5842">
      <c r="A5842" s="3" t="n">
        <v>45392.32228836806</v>
      </c>
      <c r="B5842" t="n">
        <v>0.0766095498</v>
      </c>
      <c r="C5842" t="n">
        <v>-0.4301256810022157</v>
      </c>
      <c r="D5842" t="n">
        <v>0.4549010735499999</v>
      </c>
      <c r="E5842" t="n">
        <v>0.01163269852051281</v>
      </c>
      <c r="F5842" t="n">
        <v>-10.6613780007</v>
      </c>
      <c r="G5842" t="n">
        <v>-10.76980558074455</v>
      </c>
    </row>
    <row r="5843">
      <c r="A5843" s="3" t="n">
        <v>45392.32228894676</v>
      </c>
      <c r="B5843" t="n">
        <v>-0.5530558334</v>
      </c>
      <c r="C5843" t="n">
        <v>-0.4187125462888123</v>
      </c>
      <c r="D5843" t="n">
        <v>-0.18435521335</v>
      </c>
      <c r="E5843" t="n">
        <v>0.01557339452715624</v>
      </c>
      <c r="F5843" t="n">
        <v>-10.61349212875</v>
      </c>
      <c r="G5843" t="n">
        <v>-10.83808718163674</v>
      </c>
    </row>
    <row r="5844">
      <c r="A5844" s="3" t="n">
        <v>45392.32228950231</v>
      </c>
      <c r="B5844" t="n">
        <v>-0.8331827906499999</v>
      </c>
      <c r="C5844" t="n">
        <v>-0.427468856069232</v>
      </c>
      <c r="D5844" t="n">
        <v>-0.36391497485</v>
      </c>
      <c r="E5844" t="n">
        <v>-0.1690942143447557</v>
      </c>
      <c r="F5844" t="n">
        <v>-10.8577071337</v>
      </c>
      <c r="G5844" t="n">
        <v>-10.83847819037392</v>
      </c>
    </row>
    <row r="5845">
      <c r="A5845" s="3" t="n">
        <v>45392.32229005787</v>
      </c>
      <c r="B5845" t="n">
        <v>-0.56024410785</v>
      </c>
      <c r="C5845" t="n">
        <v>-0.3894743050553623</v>
      </c>
      <c r="D5845" t="n">
        <v>0.08379782425</v>
      </c>
      <c r="E5845" t="n">
        <v>-0.2115155648903269</v>
      </c>
      <c r="F5845" t="n">
        <v>-10.9941764751</v>
      </c>
      <c r="G5845" t="n">
        <v>-10.80382642688791</v>
      </c>
    </row>
    <row r="5846">
      <c r="A5846" s="3" t="n">
        <v>45392.32229118056</v>
      </c>
      <c r="B5846" t="n">
        <v>-0.4357486861</v>
      </c>
      <c r="C5846" t="n">
        <v>-0.4361632170815863</v>
      </c>
      <c r="D5846" t="n">
        <v>-0.6799538843999999</v>
      </c>
      <c r="E5846" t="n">
        <v>-0.3161354673346163</v>
      </c>
      <c r="F5846" t="n">
        <v>-10.64461843585</v>
      </c>
      <c r="G5846" t="n">
        <v>-10.74089633090224</v>
      </c>
    </row>
    <row r="5847">
      <c r="A5847" s="3" t="n">
        <v>45392.32229121528</v>
      </c>
      <c r="B5847" t="n">
        <v>0.1364693414</v>
      </c>
      <c r="C5847" t="n">
        <v>-0.397732898774127</v>
      </c>
      <c r="D5847" t="n">
        <v>-0.2418123757</v>
      </c>
      <c r="E5847" t="n">
        <v>-0.2891682542228446</v>
      </c>
      <c r="F5847" t="n">
        <v>-10.8648856015</v>
      </c>
      <c r="G5847" t="n">
        <v>-10.67307861427217</v>
      </c>
    </row>
    <row r="5848">
      <c r="A5848" s="3" t="n">
        <v>45392.32229231481</v>
      </c>
      <c r="B5848" t="n">
        <v>-0.4118008468</v>
      </c>
      <c r="C5848" t="n">
        <v>-0.3931019883383461</v>
      </c>
      <c r="D5848" t="n">
        <v>-0.6224967220500001</v>
      </c>
      <c r="E5848" t="n">
        <v>-0.2387111197896278</v>
      </c>
      <c r="F5848" t="n">
        <v>-10.63743996805</v>
      </c>
      <c r="G5848" t="n">
        <v>-10.66425523523511</v>
      </c>
    </row>
    <row r="5849">
      <c r="A5849" s="3" t="n">
        <v>45392.32229288195</v>
      </c>
      <c r="B5849" t="n">
        <v>-0.56263693045</v>
      </c>
      <c r="C5849" t="n">
        <v>-0.3191826838030312</v>
      </c>
      <c r="D5849" t="n">
        <v>0.46207954135</v>
      </c>
      <c r="E5849" t="n">
        <v>-0.3208014439734275</v>
      </c>
      <c r="F5849" t="n">
        <v>-10.50097062665</v>
      </c>
      <c r="G5849" t="n">
        <v>-10.63052918293418</v>
      </c>
    </row>
    <row r="5850">
      <c r="A5850" s="3" t="n">
        <v>45392.32229344908</v>
      </c>
      <c r="B5850" t="n">
        <v>-0.36152215225</v>
      </c>
      <c r="C5850" t="n">
        <v>-0.4638118666420759</v>
      </c>
      <c r="D5850" t="n">
        <v>-0.4118008468</v>
      </c>
      <c r="E5850" t="n">
        <v>-0.3040364614636372</v>
      </c>
      <c r="F5850" t="n">
        <v>-10.40041323755</v>
      </c>
      <c r="G5850" t="n">
        <v>-10.58299166422276</v>
      </c>
    </row>
    <row r="5851">
      <c r="A5851" s="3" t="n">
        <v>45392.3222940162</v>
      </c>
      <c r="B5851" t="n">
        <v>-0.5363060752</v>
      </c>
      <c r="C5851" t="n">
        <v>-0.5671809525952231</v>
      </c>
      <c r="D5851" t="n">
        <v>-0.12449542175</v>
      </c>
      <c r="E5851" t="n">
        <v>-0.1402148416389282</v>
      </c>
      <c r="F5851" t="n">
        <v>-10.53448975635</v>
      </c>
      <c r="G5851" t="n">
        <v>-10.64980741096285</v>
      </c>
    </row>
    <row r="5852">
      <c r="A5852" s="3" t="n">
        <v>45392.32229457176</v>
      </c>
      <c r="B5852" t="n">
        <v>-0.8619162751499999</v>
      </c>
      <c r="C5852" t="n">
        <v>-0.5336799731984863</v>
      </c>
      <c r="D5852" t="n">
        <v>-0.62488954465</v>
      </c>
      <c r="E5852" t="n">
        <v>-0.1129747796357812</v>
      </c>
      <c r="F5852" t="n">
        <v>-11.1378242843</v>
      </c>
      <c r="G5852" t="n">
        <v>-10.64585009622765</v>
      </c>
    </row>
    <row r="5853">
      <c r="A5853" s="3" t="n">
        <v>45392.32229513889</v>
      </c>
      <c r="B5853" t="n">
        <v>-0.06703825939999999</v>
      </c>
      <c r="C5853" t="n">
        <v>-0.4883248112909104</v>
      </c>
      <c r="D5853" t="n">
        <v>-0.38546999155</v>
      </c>
      <c r="E5853" t="n">
        <v>-0.09386525341829861</v>
      </c>
      <c r="F5853" t="n">
        <v>-10.60392083835</v>
      </c>
      <c r="G5853" t="n">
        <v>-10.70441552432427</v>
      </c>
    </row>
    <row r="5854">
      <c r="A5854" s="3" t="n">
        <v>45392.32229626158</v>
      </c>
      <c r="B5854" t="n">
        <v>-1.06781669855</v>
      </c>
      <c r="C5854" t="n">
        <v>-0.4761747834087425</v>
      </c>
      <c r="D5854" t="n">
        <v>0.5434845429999999</v>
      </c>
      <c r="E5854" t="n">
        <v>-0.163497794640793</v>
      </c>
      <c r="F5854" t="n">
        <v>-10.5488564986</v>
      </c>
      <c r="G5854" t="n">
        <v>-10.75473202819618</v>
      </c>
    </row>
    <row r="5855">
      <c r="A5855" s="3" t="n">
        <v>45392.3222962963</v>
      </c>
      <c r="B5855" t="n">
        <v>-0.1029502117</v>
      </c>
      <c r="C5855" t="n">
        <v>-0.5286685921738943</v>
      </c>
      <c r="D5855" t="n">
        <v>0.11731695395</v>
      </c>
      <c r="E5855" t="n">
        <v>-0.1855753754876462</v>
      </c>
      <c r="F5855" t="n">
        <v>-10.9606573454</v>
      </c>
      <c r="G5855" t="n">
        <v>-10.79964120469234</v>
      </c>
    </row>
    <row r="5856">
      <c r="A5856" s="3" t="n">
        <v>45392.3222968287</v>
      </c>
      <c r="B5856" t="n">
        <v>0.007178467799999999</v>
      </c>
      <c r="C5856" t="n">
        <v>-0.4824687782441739</v>
      </c>
      <c r="D5856" t="n">
        <v>-0.35673650705</v>
      </c>
      <c r="E5856" t="n">
        <v>-0.2545156449418422</v>
      </c>
      <c r="F5856" t="n">
        <v>-10.54645386935</v>
      </c>
      <c r="G5856" t="n">
        <v>-10.74373182431168</v>
      </c>
    </row>
    <row r="5857">
      <c r="A5857" s="3" t="n">
        <v>45392.32229739583</v>
      </c>
      <c r="B5857" t="n">
        <v>-0.96965213205</v>
      </c>
      <c r="C5857" t="n">
        <v>-0.3898766291579265</v>
      </c>
      <c r="D5857" t="n">
        <v>-0.4309532342499999</v>
      </c>
      <c r="E5857" t="n">
        <v>-0.1686860382552452</v>
      </c>
      <c r="F5857" t="n">
        <v>-10.80982126175</v>
      </c>
      <c r="G5857" t="n">
        <v>-10.67350174035959</v>
      </c>
    </row>
    <row r="5858">
      <c r="A5858" s="3" t="n">
        <v>45392.32229796296</v>
      </c>
      <c r="B5858" t="n">
        <v>-0.4788391062</v>
      </c>
      <c r="C5858" t="n">
        <v>-0.349180540373311</v>
      </c>
      <c r="D5858" t="n">
        <v>-0.34715541</v>
      </c>
      <c r="E5858" t="n">
        <v>-0.1100145657545458</v>
      </c>
      <c r="F5858" t="n">
        <v>-10.74756864755</v>
      </c>
      <c r="G5858" t="n">
        <v>-10.68252516134106</v>
      </c>
    </row>
    <row r="5859">
      <c r="A5859" s="3" t="n">
        <v>45392.32229908564</v>
      </c>
      <c r="B5859" t="n">
        <v>-0.48842020325</v>
      </c>
      <c r="C5859" t="n">
        <v>-0.2711153773983691</v>
      </c>
      <c r="D5859" t="n">
        <v>-0.5458773656</v>
      </c>
      <c r="E5859" t="n">
        <v>-0.09038185818846181</v>
      </c>
      <c r="F5859" t="n">
        <v>-10.67095909775</v>
      </c>
      <c r="G5859" t="n">
        <v>-10.55755213973453</v>
      </c>
    </row>
    <row r="5860">
      <c r="A5860" s="3" t="n">
        <v>45392.3222991088</v>
      </c>
      <c r="B5860" t="n">
        <v>0.05027869455</v>
      </c>
      <c r="C5860" t="n">
        <v>-0.3891225686368309</v>
      </c>
      <c r="D5860" t="n">
        <v>0.4285604116499999</v>
      </c>
      <c r="E5860" t="n">
        <v>0.06454288987249432</v>
      </c>
      <c r="F5860" t="n">
        <v>-10.3166154133</v>
      </c>
      <c r="G5860" t="n">
        <v>-10.47577057644012</v>
      </c>
    </row>
    <row r="5861">
      <c r="A5861" s="3" t="n">
        <v>45392.32229965278</v>
      </c>
      <c r="B5861" t="n">
        <v>-0.04549304934999999</v>
      </c>
      <c r="C5861" t="n">
        <v>-0.3648229471996514</v>
      </c>
      <c r="D5861" t="n">
        <v>0.7326254015499999</v>
      </c>
      <c r="E5861" t="n">
        <v>0.2047453188984854</v>
      </c>
      <c r="F5861" t="n">
        <v>-10.4913895296</v>
      </c>
      <c r="G5861" t="n">
        <v>-10.447420671397</v>
      </c>
    </row>
    <row r="5862">
      <c r="A5862" s="3" t="n">
        <v>45392.32230021991</v>
      </c>
      <c r="B5862" t="n">
        <v>-0.39504128195</v>
      </c>
      <c r="C5862" t="n">
        <v>-0.3312430574164344</v>
      </c>
      <c r="D5862" t="n">
        <v>0.3806745397</v>
      </c>
      <c r="E5862" t="n">
        <v>0.2642087526794878</v>
      </c>
      <c r="F5862" t="n">
        <v>-10.3166154133</v>
      </c>
      <c r="G5862" t="n">
        <v>-10.41924801755224</v>
      </c>
    </row>
    <row r="5863">
      <c r="A5863" s="3" t="n">
        <v>45392.32230077546</v>
      </c>
      <c r="B5863" t="n">
        <v>-0.7948780157499999</v>
      </c>
      <c r="C5863" t="n">
        <v>-0.4147504539548962</v>
      </c>
      <c r="D5863" t="n">
        <v>-0.0335191297</v>
      </c>
      <c r="E5863" t="n">
        <v>0.2488559049103737</v>
      </c>
      <c r="F5863" t="n">
        <v>-10.211272379</v>
      </c>
      <c r="G5863" t="n">
        <v>-10.40716044134327</v>
      </c>
    </row>
    <row r="5864">
      <c r="A5864" s="3" t="n">
        <v>45392.3223013426</v>
      </c>
      <c r="B5864" t="n">
        <v>-0.5530558334</v>
      </c>
      <c r="C5864" t="n">
        <v>-0.4894726465273906</v>
      </c>
      <c r="D5864" t="n">
        <v>0.0023928226</v>
      </c>
      <c r="E5864" t="n">
        <v>0.1395773179516321</v>
      </c>
      <c r="F5864" t="n">
        <v>-10.7906688743</v>
      </c>
      <c r="G5864" t="n">
        <v>-10.44298356231017</v>
      </c>
    </row>
    <row r="5865">
      <c r="A5865" s="3" t="n">
        <v>45392.32230190972</v>
      </c>
      <c r="B5865" t="n">
        <v>-0.34955803925</v>
      </c>
      <c r="C5865" t="n">
        <v>-0.5497132973247101</v>
      </c>
      <c r="D5865" t="n">
        <v>0.01675956485</v>
      </c>
      <c r="E5865" t="n">
        <v>0.06348306303345007</v>
      </c>
      <c r="F5865" t="n">
        <v>-10.4866038844</v>
      </c>
      <c r="G5865" t="n">
        <v>-10.58337181478103</v>
      </c>
    </row>
    <row r="5866">
      <c r="A5866" s="3" t="n">
        <v>45392.32230247685</v>
      </c>
      <c r="B5866" t="n">
        <v>-0.6272823672499999</v>
      </c>
      <c r="C5866" t="n">
        <v>-0.4255374946430082</v>
      </c>
      <c r="D5866" t="n">
        <v>-0.01915238745</v>
      </c>
      <c r="E5866" t="n">
        <v>-0.03557642314219126</v>
      </c>
      <c r="F5866" t="n">
        <v>-10.70926387265</v>
      </c>
      <c r="G5866" t="n">
        <v>-10.67651107892812</v>
      </c>
    </row>
    <row r="5867">
      <c r="A5867" s="3" t="n">
        <v>45392.32230416666</v>
      </c>
      <c r="B5867" t="n">
        <v>-0.28491260245</v>
      </c>
      <c r="C5867" t="n">
        <v>-0.39197413215105</v>
      </c>
      <c r="D5867" t="n">
        <v>-0.05745716234999999</v>
      </c>
      <c r="E5867" t="n">
        <v>-0.04761919507610737</v>
      </c>
      <c r="F5867" t="n">
        <v>-10.5177301915</v>
      </c>
      <c r="G5867" t="n">
        <v>-10.79052220887719</v>
      </c>
    </row>
    <row r="5868">
      <c r="A5868" s="3" t="n">
        <v>45392.32230422454</v>
      </c>
      <c r="B5868" t="n">
        <v>-0.4118008468</v>
      </c>
      <c r="C5868" t="n">
        <v>-0.3081495167733108</v>
      </c>
      <c r="D5868" t="n">
        <v>-0.02154521005</v>
      </c>
      <c r="E5868" t="n">
        <v>0.03314777998146861</v>
      </c>
      <c r="F5868" t="n">
        <v>-10.9319238609</v>
      </c>
      <c r="G5868" t="n">
        <v>-10.85603065373651</v>
      </c>
    </row>
    <row r="5869">
      <c r="A5869" s="3" t="n">
        <v>45392.32230425926</v>
      </c>
      <c r="B5869" t="n">
        <v>-0.1699884711</v>
      </c>
      <c r="C5869" t="n">
        <v>-0.483986843092309</v>
      </c>
      <c r="D5869" t="n">
        <v>0.4692678157999999</v>
      </c>
      <c r="E5869" t="n">
        <v>-0.05084510288030319</v>
      </c>
      <c r="F5869" t="n">
        <v>-11.14501255875</v>
      </c>
      <c r="G5869" t="n">
        <v>-10.77612972702835</v>
      </c>
    </row>
    <row r="5870">
      <c r="A5870" s="3" t="n">
        <v>45392.3223047338</v>
      </c>
      <c r="B5870" t="n">
        <v>-0.22744563345</v>
      </c>
      <c r="C5870" t="n">
        <v>-0.5736764980904445</v>
      </c>
      <c r="D5870" t="n">
        <v>-0.6177012702</v>
      </c>
      <c r="E5870" t="n">
        <v>-0.08688685042202822</v>
      </c>
      <c r="F5870" t="n">
        <v>-10.766721035</v>
      </c>
      <c r="G5870" t="n">
        <v>-10.83744181720131</v>
      </c>
    </row>
    <row r="5871">
      <c r="A5871" s="3" t="n">
        <v>45392.32230530093</v>
      </c>
      <c r="B5871" t="n">
        <v>-1.09894300565</v>
      </c>
      <c r="C5871" t="n">
        <v>-0.567460293534617</v>
      </c>
      <c r="D5871" t="n">
        <v>-0.01436674225</v>
      </c>
      <c r="E5871" t="n">
        <v>-0.0724556448783219</v>
      </c>
      <c r="F5871" t="n">
        <v>-10.77390930945</v>
      </c>
      <c r="G5871" t="n">
        <v>-10.83407100414222</v>
      </c>
    </row>
    <row r="5872">
      <c r="A5872" s="3" t="n">
        <v>45392.32230585648</v>
      </c>
      <c r="B5872" t="n">
        <v>-0.48602738065</v>
      </c>
      <c r="C5872" t="n">
        <v>-0.5949241026011671</v>
      </c>
      <c r="D5872" t="n">
        <v>0.11731695395</v>
      </c>
      <c r="E5872" t="n">
        <v>-0.1274118143071099</v>
      </c>
      <c r="F5872" t="n">
        <v>-10.6494138877</v>
      </c>
      <c r="G5872" t="n">
        <v>-10.75702577848593</v>
      </c>
    </row>
    <row r="5873">
      <c r="A5873" s="3" t="n">
        <v>45392.32230642361</v>
      </c>
      <c r="B5873" t="n">
        <v>-1.28089558975</v>
      </c>
      <c r="C5873" t="n">
        <v>-0.5851414091727289</v>
      </c>
      <c r="D5873" t="n">
        <v>-0.6416491095</v>
      </c>
      <c r="E5873" t="n">
        <v>-0.2133803142463875</v>
      </c>
      <c r="F5873" t="n">
        <v>-10.50097062665</v>
      </c>
      <c r="G5873" t="n">
        <v>-10.70604998885026</v>
      </c>
    </row>
    <row r="5874">
      <c r="A5874" s="3" t="n">
        <v>45392.32230699074</v>
      </c>
      <c r="B5874" t="n">
        <v>-0.01197391965</v>
      </c>
      <c r="C5874" t="n">
        <v>-0.5259611795568779</v>
      </c>
      <c r="D5874" t="n">
        <v>0.09816456649999999</v>
      </c>
      <c r="E5874" t="n">
        <v>-0.2516152539115392</v>
      </c>
      <c r="F5874" t="n">
        <v>-11.1378242843</v>
      </c>
      <c r="G5874" t="n">
        <v>-10.73796656564059</v>
      </c>
    </row>
    <row r="5875">
      <c r="A5875" s="3" t="n">
        <v>45392.32230755787</v>
      </c>
      <c r="B5875" t="n">
        <v>-0.1316836962</v>
      </c>
      <c r="C5875" t="n">
        <v>-0.4328153090651528</v>
      </c>
      <c r="D5875" t="n">
        <v>-0.09816456649999999</v>
      </c>
      <c r="E5875" t="n">
        <v>-0.2499174461987186</v>
      </c>
      <c r="F5875" t="n">
        <v>-10.64461843585</v>
      </c>
      <c r="G5875" t="n">
        <v>-10.82708791498453</v>
      </c>
    </row>
    <row r="5876">
      <c r="A5876" s="3" t="n">
        <v>45392.32230811343</v>
      </c>
      <c r="B5876" t="n">
        <v>-0.39504128195</v>
      </c>
      <c r="C5876" t="n">
        <v>-0.3016860200503504</v>
      </c>
      <c r="D5876" t="n">
        <v>-0.5961560601499999</v>
      </c>
      <c r="E5876" t="n">
        <v>-0.332296186473544</v>
      </c>
      <c r="F5876" t="n">
        <v>-10.54406104675</v>
      </c>
      <c r="G5876" t="n">
        <v>-10.901591961028</v>
      </c>
    </row>
    <row r="5877">
      <c r="A5877" s="3" t="n">
        <v>45392.32230868055</v>
      </c>
      <c r="B5877" t="n">
        <v>-0.4094080242</v>
      </c>
      <c r="C5877" t="n">
        <v>-0.3075734160896278</v>
      </c>
      <c r="D5877" t="n">
        <v>-0.36152215225</v>
      </c>
      <c r="E5877" t="n">
        <v>-0.3157492819148027</v>
      </c>
      <c r="F5877" t="n">
        <v>-11.24796277045</v>
      </c>
      <c r="G5877" t="n">
        <v>-10.83024065009257</v>
      </c>
    </row>
    <row r="5878">
      <c r="A5878" s="3" t="n">
        <v>45392.32230925926</v>
      </c>
      <c r="B5878" t="n">
        <v>-0.208293246</v>
      </c>
      <c r="C5878" t="n">
        <v>-0.2895023889618888</v>
      </c>
      <c r="D5878" t="n">
        <v>-0.19153368115</v>
      </c>
      <c r="E5878" t="n">
        <v>-0.2637462399768072</v>
      </c>
      <c r="F5878" t="n">
        <v>-10.98220255545</v>
      </c>
      <c r="G5878" t="n">
        <v>-10.80502667855434</v>
      </c>
    </row>
    <row r="5879">
      <c r="A5879" s="3" t="n">
        <v>45392.32230981482</v>
      </c>
      <c r="B5879" t="n">
        <v>-0.52911780075</v>
      </c>
      <c r="C5879" t="n">
        <v>-0.4408505671883463</v>
      </c>
      <c r="D5879" t="n">
        <v>-0.5339034459499999</v>
      </c>
      <c r="E5879" t="n">
        <v>-0.3034490911332176</v>
      </c>
      <c r="F5879" t="n">
        <v>-10.74278300235</v>
      </c>
      <c r="G5879" t="n">
        <v>-10.70683150341949</v>
      </c>
    </row>
    <row r="5880">
      <c r="A5880" s="3" t="n">
        <v>45392.32231037037</v>
      </c>
      <c r="B5880" t="n">
        <v>-0.38546999155</v>
      </c>
      <c r="C5880" t="n">
        <v>-0.4146879108444067</v>
      </c>
      <c r="D5880" t="n">
        <v>0.04069759749999999</v>
      </c>
      <c r="E5880" t="n">
        <v>-0.287744735538812</v>
      </c>
      <c r="F5880" t="n">
        <v>-10.6206804032</v>
      </c>
      <c r="G5880" t="n">
        <v>-10.74776672359257</v>
      </c>
    </row>
    <row r="5881">
      <c r="A5881" s="3" t="n">
        <v>45392.3223109375</v>
      </c>
      <c r="B5881" t="n">
        <v>-0.39743410455</v>
      </c>
      <c r="C5881" t="n">
        <v>-0.3850594380907936</v>
      </c>
      <c r="D5881" t="n">
        <v>-0.14844326105</v>
      </c>
      <c r="E5881" t="n">
        <v>-0.1962475252132873</v>
      </c>
      <c r="F5881" t="n">
        <v>-10.1442341196</v>
      </c>
      <c r="G5881" t="n">
        <v>-10.71337715655294</v>
      </c>
    </row>
    <row r="5882">
      <c r="A5882" s="3" t="n">
        <v>45392.32231150463</v>
      </c>
      <c r="B5882" t="n">
        <v>-0.4405343312999999</v>
      </c>
      <c r="C5882" t="n">
        <v>-0.322565360851283</v>
      </c>
      <c r="D5882" t="n">
        <v>-0.32561019995</v>
      </c>
      <c r="E5882" t="n">
        <v>-0.1179824574498837</v>
      </c>
      <c r="F5882" t="n">
        <v>-11.0731788475</v>
      </c>
      <c r="G5882" t="n">
        <v>-10.67014075680982</v>
      </c>
    </row>
    <row r="5883">
      <c r="A5883" s="3" t="n">
        <v>45392.32231207176</v>
      </c>
      <c r="B5883" t="n">
        <v>-0.2298482627</v>
      </c>
      <c r="C5883" t="n">
        <v>-0.1974757795516322</v>
      </c>
      <c r="D5883" t="n">
        <v>-0.2011147782</v>
      </c>
      <c r="E5883" t="n">
        <v>-0.1483420171039631</v>
      </c>
      <c r="F5883" t="n">
        <v>-10.7284162601</v>
      </c>
      <c r="G5883" t="n">
        <v>-10.76691364766413</v>
      </c>
    </row>
    <row r="5884">
      <c r="A5884" s="3" t="n">
        <v>45392.32231263889</v>
      </c>
      <c r="B5884" t="n">
        <v>-0.08619064685</v>
      </c>
      <c r="C5884" t="n">
        <v>-0.164939486487413</v>
      </c>
      <c r="D5884" t="n">
        <v>-0.3327984744</v>
      </c>
      <c r="E5884" t="n">
        <v>-0.1969622219784387</v>
      </c>
      <c r="F5884" t="n">
        <v>-11.0037477655</v>
      </c>
      <c r="G5884" t="n">
        <v>-10.87449657568651</v>
      </c>
    </row>
    <row r="5885">
      <c r="A5885" s="3" t="n">
        <v>45392.32231319445</v>
      </c>
      <c r="B5885" t="n">
        <v>-0.18674803595</v>
      </c>
      <c r="C5885" t="n">
        <v>-0.1759385245463874</v>
      </c>
      <c r="D5885" t="n">
        <v>0.12449542175</v>
      </c>
      <c r="E5885" t="n">
        <v>-0.3924715510414929</v>
      </c>
      <c r="F5885" t="n">
        <v>-10.7906688743</v>
      </c>
      <c r="G5885" t="n">
        <v>-10.8906189825984</v>
      </c>
    </row>
    <row r="5886">
      <c r="A5886" s="3" t="n">
        <v>45392.32231488426</v>
      </c>
      <c r="B5886" t="n">
        <v>0.1101286795</v>
      </c>
      <c r="C5886" t="n">
        <v>-0.1640014084080424</v>
      </c>
      <c r="D5886" t="n">
        <v>-0.2059004234</v>
      </c>
      <c r="E5886" t="n">
        <v>-0.4323188274069942</v>
      </c>
      <c r="F5886" t="n">
        <v>-11.02050733035</v>
      </c>
      <c r="G5886" t="n">
        <v>-10.92656008053651</v>
      </c>
    </row>
    <row r="5887">
      <c r="A5887" s="3" t="n">
        <v>45392.32231491898</v>
      </c>
      <c r="B5887" t="n">
        <v>-0.1029502117</v>
      </c>
      <c r="C5887" t="n">
        <v>-0.2344316257418421</v>
      </c>
      <c r="D5887" t="n">
        <v>-1.01274255215</v>
      </c>
      <c r="E5887" t="n">
        <v>-0.5223497721125888</v>
      </c>
      <c r="F5887" t="n">
        <v>-10.94389778055</v>
      </c>
      <c r="G5887" t="n">
        <v>-10.86374272673686</v>
      </c>
    </row>
    <row r="5888">
      <c r="A5888" s="3" t="n">
        <v>45392.32231545139</v>
      </c>
      <c r="B5888" t="n">
        <v>-0.8499423555</v>
      </c>
      <c r="C5888" t="n">
        <v>-0.269401659596038</v>
      </c>
      <c r="D5888" t="n">
        <v>-0.7086873688999999</v>
      </c>
      <c r="E5888" t="n">
        <v>-0.5733033424853162</v>
      </c>
      <c r="F5888" t="n">
        <v>-10.74517582495</v>
      </c>
      <c r="G5888" t="n">
        <v>-10.8338407650308</v>
      </c>
    </row>
    <row r="5889">
      <c r="A5889" s="3" t="n">
        <v>45392.32231601852</v>
      </c>
      <c r="B5889" t="n">
        <v>-0.2442051983</v>
      </c>
      <c r="C5889" t="n">
        <v>-0.3968855722110733</v>
      </c>
      <c r="D5889" t="n">
        <v>-0.7254469337499999</v>
      </c>
      <c r="E5889" t="n">
        <v>-0.4951929409081599</v>
      </c>
      <c r="F5889" t="n">
        <v>-10.54645386935</v>
      </c>
      <c r="G5889" t="n">
        <v>-10.79097962395061</v>
      </c>
    </row>
    <row r="5890">
      <c r="A5890" s="3" t="n">
        <v>45392.32231658565</v>
      </c>
      <c r="B5890" t="n">
        <v>-0.2992793447</v>
      </c>
      <c r="C5890" t="n">
        <v>-0.503899097331703</v>
      </c>
      <c r="D5890" t="n">
        <v>-0.12210259915</v>
      </c>
      <c r="E5890" t="n">
        <v>-0.5387085215754095</v>
      </c>
      <c r="F5890" t="n">
        <v>-11.04445516965</v>
      </c>
      <c r="G5890" t="n">
        <v>-10.81534505738161</v>
      </c>
    </row>
    <row r="5891">
      <c r="A5891" s="3" t="n">
        <v>45392.3223171412</v>
      </c>
      <c r="B5891" t="n">
        <v>-0.6105228023999999</v>
      </c>
      <c r="C5891" t="n">
        <v>-0.5511406563751764</v>
      </c>
      <c r="D5891" t="n">
        <v>-0.5219393329499999</v>
      </c>
      <c r="E5891" t="n">
        <v>-0.3912955073991852</v>
      </c>
      <c r="F5891" t="n">
        <v>-10.824188004</v>
      </c>
      <c r="G5891" t="n">
        <v>-10.77578697432416</v>
      </c>
    </row>
    <row r="5892">
      <c r="A5892" s="3" t="n">
        <v>45392.32231883102</v>
      </c>
      <c r="B5892" t="n">
        <v>-0.25378629535</v>
      </c>
      <c r="C5892" t="n">
        <v>-0.4612445359625887</v>
      </c>
      <c r="D5892" t="n">
        <v>0.02393803265</v>
      </c>
      <c r="E5892" t="n">
        <v>-0.1830724395238933</v>
      </c>
      <c r="F5892" t="n">
        <v>-10.54166822415</v>
      </c>
      <c r="G5892" t="n">
        <v>-10.74322702185959</v>
      </c>
    </row>
    <row r="5893">
      <c r="A5893" s="3" t="n">
        <v>45392.32231939815</v>
      </c>
      <c r="B5893" t="n">
        <v>-0.8930327756000001</v>
      </c>
      <c r="C5893" t="n">
        <v>-0.3228047208329846</v>
      </c>
      <c r="D5893" t="n">
        <v>0.0335191297</v>
      </c>
      <c r="E5893" t="n">
        <v>-0.01951148457086248</v>
      </c>
      <c r="F5893" t="n">
        <v>-10.9726214584</v>
      </c>
      <c r="G5893" t="n">
        <v>-10.75864131549164</v>
      </c>
    </row>
    <row r="5894">
      <c r="A5894" s="3" t="n">
        <v>45392.32231943287</v>
      </c>
      <c r="B5894" t="n">
        <v>-0.28251977985</v>
      </c>
      <c r="C5894" t="n">
        <v>-0.2595110930175998</v>
      </c>
      <c r="D5894" t="n">
        <v>-0.6224967220500001</v>
      </c>
      <c r="E5894" t="n">
        <v>0.005715173892191172</v>
      </c>
      <c r="F5894" t="n">
        <v>-10.836152117</v>
      </c>
      <c r="G5894" t="n">
        <v>-10.76807323259315</v>
      </c>
    </row>
    <row r="5895">
      <c r="A5895" s="3" t="n">
        <v>45392.32231945602</v>
      </c>
      <c r="B5895" t="n">
        <v>0.08140500164999999</v>
      </c>
      <c r="C5895" t="n">
        <v>-0.1801221694486019</v>
      </c>
      <c r="D5895" t="n">
        <v>0.3663176041</v>
      </c>
      <c r="E5895" t="n">
        <v>-0.04842507768473207</v>
      </c>
      <c r="F5895" t="n">
        <v>-10.54645386935</v>
      </c>
      <c r="G5895" t="n">
        <v>-10.75259159539257</v>
      </c>
    </row>
    <row r="5896">
      <c r="A5896" s="3" t="n">
        <v>45392.32231996528</v>
      </c>
      <c r="B5896" t="n">
        <v>0.08858346944999999</v>
      </c>
      <c r="C5896" t="n">
        <v>-0.1089050884637532</v>
      </c>
      <c r="D5896" t="n">
        <v>0.2346339079</v>
      </c>
      <c r="E5896" t="n">
        <v>0.04527940610780903</v>
      </c>
      <c r="F5896" t="n">
        <v>-10.6901114852</v>
      </c>
      <c r="G5896" t="n">
        <v>-10.9043714262343</v>
      </c>
    </row>
    <row r="5897">
      <c r="A5897" s="3" t="n">
        <v>45392.32232052083</v>
      </c>
      <c r="B5897" t="n">
        <v>-0.04069759749999999</v>
      </c>
      <c r="C5897" t="n">
        <v>-0.1116175987100236</v>
      </c>
      <c r="D5897" t="n">
        <v>0.1292908736</v>
      </c>
      <c r="E5897" t="n">
        <v>-0.0893926666606063</v>
      </c>
      <c r="F5897" t="n">
        <v>-11.0300884274</v>
      </c>
      <c r="G5897" t="n">
        <v>-10.8518791947625</v>
      </c>
    </row>
    <row r="5898">
      <c r="A5898" s="3" t="n">
        <v>45392.32232109953</v>
      </c>
      <c r="B5898" t="n">
        <v>-0.1053430343</v>
      </c>
      <c r="C5898" t="n">
        <v>-0.07633576367634047</v>
      </c>
      <c r="D5898" t="n">
        <v>-0.682346707</v>
      </c>
      <c r="E5898" t="n">
        <v>-0.1717998210751753</v>
      </c>
      <c r="F5898" t="n">
        <v>-10.97502408765</v>
      </c>
      <c r="G5898" t="n">
        <v>-10.85682990714117</v>
      </c>
    </row>
    <row r="5899">
      <c r="A5899" s="3" t="n">
        <v>45392.32232165509</v>
      </c>
      <c r="B5899" t="n">
        <v>-0.4692678157999999</v>
      </c>
      <c r="C5899" t="n">
        <v>-0.2031440918296042</v>
      </c>
      <c r="D5899" t="n">
        <v>-0.1340765188</v>
      </c>
      <c r="E5899" t="n">
        <v>-0.20299639773718</v>
      </c>
      <c r="F5899" t="n">
        <v>-11.04445516965</v>
      </c>
      <c r="G5899" t="n">
        <v>-10.89824087556553</v>
      </c>
    </row>
    <row r="5900">
      <c r="A5900" s="3" t="n">
        <v>45392.32232222222</v>
      </c>
      <c r="B5900" t="n">
        <v>-0.3040649899</v>
      </c>
      <c r="C5900" t="n">
        <v>-0.3040641212456885</v>
      </c>
      <c r="D5900" t="n">
        <v>0.04310022674999999</v>
      </c>
      <c r="E5900" t="n">
        <v>-0.309385474703847</v>
      </c>
      <c r="F5900" t="n">
        <v>-11.0588219119</v>
      </c>
      <c r="G5900" t="n">
        <v>-10.97491626021868</v>
      </c>
    </row>
    <row r="5901">
      <c r="A5901" s="3" t="n">
        <v>45392.32232278935</v>
      </c>
      <c r="B5901" t="n">
        <v>-0.32561019995</v>
      </c>
      <c r="C5901" t="n">
        <v>-0.3242335885988353</v>
      </c>
      <c r="D5901" t="n">
        <v>-0.8882471304</v>
      </c>
      <c r="E5901" t="n">
        <v>-0.3022921578857818</v>
      </c>
      <c r="F5901" t="n">
        <v>-10.1202862803</v>
      </c>
      <c r="G5901" t="n">
        <v>-10.92978228513022</v>
      </c>
    </row>
    <row r="5902">
      <c r="A5902" s="3" t="n">
        <v>45392.32232335648</v>
      </c>
      <c r="B5902" t="n">
        <v>-0.32082455475</v>
      </c>
      <c r="C5902" t="n">
        <v>-0.4595600323763416</v>
      </c>
      <c r="D5902" t="n">
        <v>-0.16040737405</v>
      </c>
      <c r="E5902" t="n">
        <v>-0.2551401845331009</v>
      </c>
      <c r="F5902" t="n">
        <v>-11.3772438374</v>
      </c>
      <c r="G5902" t="n">
        <v>-10.78125673051378</v>
      </c>
    </row>
    <row r="5903">
      <c r="A5903" s="3" t="n">
        <v>45392.32232391203</v>
      </c>
      <c r="B5903" t="n">
        <v>-0.5099654133</v>
      </c>
      <c r="C5903" t="n">
        <v>-0.5975927915233117</v>
      </c>
      <c r="D5903" t="n">
        <v>0.01436674225</v>
      </c>
      <c r="E5903" t="n">
        <v>-0.1903743248142196</v>
      </c>
      <c r="F5903" t="n">
        <v>-10.7882760517</v>
      </c>
      <c r="G5903" t="n">
        <v>-10.71585865047077</v>
      </c>
    </row>
    <row r="5904">
      <c r="A5904" s="3" t="n">
        <v>45392.32232447917</v>
      </c>
      <c r="B5904" t="n">
        <v>-0.5051797681</v>
      </c>
      <c r="C5904" t="n">
        <v>-0.5877759691241276</v>
      </c>
      <c r="D5904" t="n">
        <v>-0.05027869455</v>
      </c>
      <c r="E5904" t="n">
        <v>-0.2950621194508167</v>
      </c>
      <c r="F5904" t="n">
        <v>-10.85291168185</v>
      </c>
      <c r="G5904" t="n">
        <v>-10.63601804951868</v>
      </c>
    </row>
    <row r="5905">
      <c r="A5905" s="3" t="n">
        <v>45392.3223250463</v>
      </c>
      <c r="B5905" t="n">
        <v>-0.6584086743500001</v>
      </c>
      <c r="C5905" t="n">
        <v>-0.6076783252762255</v>
      </c>
      <c r="D5905" t="n">
        <v>-0.35195086185</v>
      </c>
      <c r="E5905" t="n">
        <v>-0.2799499346448726</v>
      </c>
      <c r="F5905" t="n">
        <v>-10.2878819288</v>
      </c>
      <c r="G5905" t="n">
        <v>-10.59174596238266</v>
      </c>
    </row>
    <row r="5906">
      <c r="A5906" s="3" t="n">
        <v>45392.32232561342</v>
      </c>
      <c r="B5906" t="n">
        <v>-1.2856910416</v>
      </c>
      <c r="C5906" t="n">
        <v>-0.6896783094115404</v>
      </c>
      <c r="D5906" t="n">
        <v>-0.28251977985</v>
      </c>
      <c r="E5906" t="n">
        <v>-0.2034083227558281</v>
      </c>
      <c r="F5906" t="n">
        <v>-10.2878819288</v>
      </c>
      <c r="G5906" t="n">
        <v>-10.58763907909047</v>
      </c>
    </row>
    <row r="5907">
      <c r="A5907" s="3" t="n">
        <v>45392.32232616898</v>
      </c>
      <c r="B5907" t="n">
        <v>-0.5027869455</v>
      </c>
      <c r="C5907" t="n">
        <v>-0.673900986854897</v>
      </c>
      <c r="D5907" t="n">
        <v>-0.3734960719</v>
      </c>
      <c r="E5907" t="n">
        <v>-0.1184503420937066</v>
      </c>
      <c r="F5907" t="n">
        <v>-10.7930616969</v>
      </c>
      <c r="G5907" t="n">
        <v>-10.52749994655108</v>
      </c>
    </row>
    <row r="5908">
      <c r="A5908" s="3" t="n">
        <v>45392.32232674769</v>
      </c>
      <c r="B5908" t="n">
        <v>-0.0335191297</v>
      </c>
      <c r="C5908" t="n">
        <v>-0.6196100923327523</v>
      </c>
      <c r="D5908" t="n">
        <v>-0.3016721673</v>
      </c>
      <c r="E5908" t="n">
        <v>-0.06981299272622397</v>
      </c>
      <c r="F5908" t="n">
        <v>-10.53448975635</v>
      </c>
      <c r="G5908" t="n">
        <v>-10.65457131694572</v>
      </c>
    </row>
    <row r="5909">
      <c r="A5909" s="3" t="n">
        <v>45392.32232730324</v>
      </c>
      <c r="B5909" t="n">
        <v>-0.6775610618</v>
      </c>
      <c r="C5909" t="n">
        <v>-0.510207082073428</v>
      </c>
      <c r="D5909" t="n">
        <v>0.28251977985</v>
      </c>
      <c r="E5909" t="n">
        <v>0.05605378273041976</v>
      </c>
      <c r="F5909" t="n">
        <v>-10.70208540485</v>
      </c>
      <c r="G5909" t="n">
        <v>-10.71590062018966</v>
      </c>
    </row>
    <row r="5910">
      <c r="A5910" s="3" t="n">
        <v>45392.32232787037</v>
      </c>
      <c r="B5910" t="n">
        <v>-0.8858543077999999</v>
      </c>
      <c r="C5910" t="n">
        <v>-0.4622668277916096</v>
      </c>
      <c r="D5910" t="n">
        <v>0.2418123757</v>
      </c>
      <c r="E5910" t="n">
        <v>0.1059474576861309</v>
      </c>
      <c r="F5910" t="n">
        <v>-10.836152117</v>
      </c>
      <c r="G5910" t="n">
        <v>-10.78487465286541</v>
      </c>
    </row>
    <row r="5911">
      <c r="A5911" s="3" t="n">
        <v>45392.32232842593</v>
      </c>
      <c r="B5911" t="n">
        <v>-0.1292908736</v>
      </c>
      <c r="C5911" t="n">
        <v>-0.3892231039438239</v>
      </c>
      <c r="D5911" t="n">
        <v>0.62967518985</v>
      </c>
      <c r="E5911" t="n">
        <v>0.0552784630379955</v>
      </c>
      <c r="F5911" t="n">
        <v>-11.14501255875</v>
      </c>
      <c r="G5911" t="n">
        <v>-10.78396510322241</v>
      </c>
    </row>
    <row r="5912">
      <c r="A5912" s="3" t="n">
        <v>45392.32232900463</v>
      </c>
      <c r="B5912" t="n">
        <v>-0.39025563675</v>
      </c>
      <c r="C5912" t="n">
        <v>-0.4537482549808871</v>
      </c>
      <c r="D5912" t="n">
        <v>-0.45250825095</v>
      </c>
      <c r="E5912" t="n">
        <v>0.02087156863076933</v>
      </c>
      <c r="F5912" t="n">
        <v>-10.6613780007</v>
      </c>
      <c r="G5912" t="n">
        <v>-10.69741039877823</v>
      </c>
    </row>
    <row r="5913">
      <c r="A5913" s="3" t="n">
        <v>45392.32233011574</v>
      </c>
      <c r="B5913" t="n">
        <v>-0.29209107025</v>
      </c>
      <c r="C5913" t="n">
        <v>-0.4373239678361317</v>
      </c>
      <c r="D5913" t="n">
        <v>-0.0047856452</v>
      </c>
      <c r="E5913" t="n">
        <v>-0.03451908796946399</v>
      </c>
      <c r="F5913" t="n">
        <v>-10.50575627185</v>
      </c>
      <c r="G5913" t="n">
        <v>-10.80855323218791</v>
      </c>
    </row>
    <row r="5914">
      <c r="A5914" s="3" t="n">
        <v>45392.32233015046</v>
      </c>
      <c r="B5914" t="n">
        <v>-0.7326254015499999</v>
      </c>
      <c r="C5914" t="n">
        <v>-0.3375707011768074</v>
      </c>
      <c r="D5914" t="n">
        <v>-0.55545846265</v>
      </c>
      <c r="E5914" t="n">
        <v>-0.2191415496764575</v>
      </c>
      <c r="F5914" t="n">
        <v>-10.6230732258</v>
      </c>
      <c r="G5914" t="n">
        <v>-10.79750815545038</v>
      </c>
    </row>
    <row r="5915">
      <c r="A5915" s="3" t="n">
        <v>45392.32233068287</v>
      </c>
      <c r="B5915" t="n">
        <v>-0.19392650375</v>
      </c>
      <c r="C5915" t="n">
        <v>-0.3729308522545465</v>
      </c>
      <c r="D5915" t="n">
        <v>-0.3016721673</v>
      </c>
      <c r="E5915" t="n">
        <v>-0.3363513162561781</v>
      </c>
      <c r="F5915" t="n">
        <v>-10.84334039145</v>
      </c>
      <c r="G5915" t="n">
        <v>-10.7635426060118</v>
      </c>
    </row>
    <row r="5916">
      <c r="A5916" s="3" t="n">
        <v>45392.32233125</v>
      </c>
      <c r="B5916" t="n">
        <v>-0.3423697648</v>
      </c>
      <c r="C5916" t="n">
        <v>-0.3992225723418426</v>
      </c>
      <c r="D5916" t="n">
        <v>0.0047856452</v>
      </c>
      <c r="E5916" t="n">
        <v>-0.4164435069283229</v>
      </c>
      <c r="F5916" t="n">
        <v>-10.8337592944</v>
      </c>
      <c r="G5916" t="n">
        <v>-10.76672329807311</v>
      </c>
    </row>
    <row r="5917">
      <c r="A5917" s="3" t="n">
        <v>45392.32233181713</v>
      </c>
      <c r="B5917" t="n">
        <v>-0.2992793447</v>
      </c>
      <c r="C5917" t="n">
        <v>-0.3735178796951059</v>
      </c>
      <c r="D5917" t="n">
        <v>-0.2346339079</v>
      </c>
      <c r="E5917" t="n">
        <v>-0.3104674065092083</v>
      </c>
      <c r="F5917" t="n">
        <v>-11.4107629671</v>
      </c>
      <c r="G5917" t="n">
        <v>-10.91043166162241</v>
      </c>
    </row>
    <row r="5918">
      <c r="A5918" s="3" t="n">
        <v>45392.32233238426</v>
      </c>
      <c r="B5918" t="n">
        <v>-0.46207954135</v>
      </c>
      <c r="C5918" t="n">
        <v>-0.4132993669261084</v>
      </c>
      <c r="D5918" t="n">
        <v>-0.7086873688999999</v>
      </c>
      <c r="E5918" t="n">
        <v>-0.2502666909509331</v>
      </c>
      <c r="F5918" t="n">
        <v>-10.4578703999</v>
      </c>
      <c r="G5918" t="n">
        <v>-10.9406138557815</v>
      </c>
    </row>
    <row r="5919">
      <c r="A5919" s="3" t="n">
        <v>45392.32233350694</v>
      </c>
      <c r="B5919" t="n">
        <v>-0.5099654133</v>
      </c>
      <c r="C5919" t="n">
        <v>-0.245431738189045</v>
      </c>
      <c r="D5919" t="n">
        <v>-0.25139347275</v>
      </c>
      <c r="E5919" t="n">
        <v>-0.1532641324682988</v>
      </c>
      <c r="F5919" t="n">
        <v>-10.7954545195</v>
      </c>
      <c r="G5919" t="n">
        <v>-10.97715185638814</v>
      </c>
    </row>
    <row r="5920">
      <c r="A5920" s="3" t="n">
        <v>45392.32233353009</v>
      </c>
      <c r="B5920" t="n">
        <v>0.007178467799999999</v>
      </c>
      <c r="C5920" t="n">
        <v>-0.2542499738782059</v>
      </c>
      <c r="D5920" t="n">
        <v>-0.04788587195</v>
      </c>
      <c r="E5920" t="n">
        <v>-0.09949683076258768</v>
      </c>
      <c r="F5920" t="n">
        <v>-11.07558147675</v>
      </c>
      <c r="G5920" t="n">
        <v>-10.93429156110294</v>
      </c>
    </row>
    <row r="5921">
      <c r="A5921" s="3" t="n">
        <v>45392.32233462963</v>
      </c>
      <c r="B5921" t="n">
        <v>-0.4764462836</v>
      </c>
      <c r="C5921" t="n">
        <v>-0.1731652542169003</v>
      </c>
      <c r="D5921" t="n">
        <v>0.2322410853</v>
      </c>
      <c r="E5921" t="n">
        <v>-0.0461813893145689</v>
      </c>
      <c r="F5921" t="n">
        <v>-11.1354314617</v>
      </c>
      <c r="G5921" t="n">
        <v>-10.82250121448138</v>
      </c>
    </row>
    <row r="5922">
      <c r="A5922" s="3" t="n">
        <v>45392.32233466435</v>
      </c>
      <c r="B5922" t="n">
        <v>-0.2035076008</v>
      </c>
      <c r="C5922" t="n">
        <v>-0.2508838241212128</v>
      </c>
      <c r="D5922" t="n">
        <v>0.18914085855</v>
      </c>
      <c r="E5922" t="n">
        <v>0.05158005300652697</v>
      </c>
      <c r="F5922" t="n">
        <v>-10.6182875806</v>
      </c>
      <c r="G5922" t="n">
        <v>-10.72873110156961</v>
      </c>
    </row>
    <row r="5923">
      <c r="A5923" s="3" t="n">
        <v>45392.32233519676</v>
      </c>
      <c r="B5923" t="n">
        <v>0.49081302585</v>
      </c>
      <c r="C5923" t="n">
        <v>-0.2365522166522151</v>
      </c>
      <c r="D5923" t="n">
        <v>-0.15801455145</v>
      </c>
      <c r="E5923" t="n">
        <v>0.04542508857972043</v>
      </c>
      <c r="F5923" t="n">
        <v>-10.95346907095</v>
      </c>
      <c r="G5923" t="n">
        <v>-10.79671713140236</v>
      </c>
    </row>
    <row r="5924">
      <c r="A5924" s="3" t="n">
        <v>45392.32233631944</v>
      </c>
      <c r="B5924" t="n">
        <v>-0.7445993211999999</v>
      </c>
      <c r="C5924" t="n">
        <v>-0.2906300394152688</v>
      </c>
      <c r="D5924" t="n">
        <v>0.11253130875</v>
      </c>
      <c r="E5924" t="n">
        <v>0.0273924193976691</v>
      </c>
      <c r="F5924" t="n">
        <v>-10.3812608501</v>
      </c>
      <c r="G5924" t="n">
        <v>-10.7369054586794</v>
      </c>
    </row>
    <row r="5925">
      <c r="A5925" s="3" t="n">
        <v>45392.32233635417</v>
      </c>
      <c r="B5925" t="n">
        <v>-0.3734960719</v>
      </c>
      <c r="C5925" t="n">
        <v>-0.3625724238916093</v>
      </c>
      <c r="D5925" t="n">
        <v>-0.12210259915</v>
      </c>
      <c r="E5925" t="n">
        <v>-0.0875067952891611</v>
      </c>
      <c r="F5925" t="n">
        <v>-10.44350365765</v>
      </c>
      <c r="G5925" t="n">
        <v>-10.70944638149292</v>
      </c>
    </row>
    <row r="5926">
      <c r="A5926" s="3" t="n">
        <v>45392.3223374537</v>
      </c>
      <c r="B5926" t="n">
        <v>-0.9097923404499999</v>
      </c>
      <c r="C5926" t="n">
        <v>-0.4370946888163182</v>
      </c>
      <c r="D5926" t="n">
        <v>-0.15322890625</v>
      </c>
      <c r="E5926" t="n">
        <v>-0.08622959913811214</v>
      </c>
      <c r="F5926" t="n">
        <v>-10.9654429906</v>
      </c>
      <c r="G5926" t="n">
        <v>-10.67367764285784</v>
      </c>
    </row>
    <row r="5927">
      <c r="A5927" s="3" t="n">
        <v>45392.32233802084</v>
      </c>
      <c r="B5927" t="n">
        <v>-0.01675956485</v>
      </c>
      <c r="C5927" t="n">
        <v>-0.5146418366498848</v>
      </c>
      <c r="D5927" t="n">
        <v>-0.28730542505</v>
      </c>
      <c r="E5927" t="n">
        <v>-0.07643501886118904</v>
      </c>
      <c r="F5927" t="n">
        <v>-10.9702286358</v>
      </c>
      <c r="G5927" t="n">
        <v>-10.76623634875306</v>
      </c>
    </row>
    <row r="5928">
      <c r="A5928" s="3" t="n">
        <v>45392.32233857639</v>
      </c>
      <c r="B5928" t="n">
        <v>-0.5817893178999999</v>
      </c>
      <c r="C5928" t="n">
        <v>-0.5658519800752929</v>
      </c>
      <c r="D5928" t="n">
        <v>0.3112434577</v>
      </c>
      <c r="E5928" t="n">
        <v>-0.02011380489918418</v>
      </c>
      <c r="F5928" t="n">
        <v>-10.6996827756</v>
      </c>
      <c r="G5928" t="n">
        <v>-10.71046106116705</v>
      </c>
    </row>
    <row r="5929">
      <c r="A5929" s="3" t="n">
        <v>45392.32233915509</v>
      </c>
      <c r="B5929" t="n">
        <v>-0.474053461</v>
      </c>
      <c r="C5929" t="n">
        <v>-0.4732481955931248</v>
      </c>
      <c r="D5929" t="n">
        <v>-0.3830673623</v>
      </c>
      <c r="E5929" t="n">
        <v>-0.0370755147513987</v>
      </c>
      <c r="F5929" t="n">
        <v>-10.67813756555</v>
      </c>
      <c r="G5929" t="n">
        <v>-10.67097690516343</v>
      </c>
    </row>
    <row r="5930">
      <c r="A5930" s="3" t="n">
        <v>45392.32233971065</v>
      </c>
      <c r="B5930" t="n">
        <v>-0.75896606345</v>
      </c>
      <c r="C5930" t="n">
        <v>-0.4845224370538475</v>
      </c>
      <c r="D5930" t="n">
        <v>0.4141936694</v>
      </c>
      <c r="E5930" t="n">
        <v>-0.05132370854708636</v>
      </c>
      <c r="F5930" t="n">
        <v>-10.4602632225</v>
      </c>
      <c r="G5930" t="n">
        <v>-10.64608154688325</v>
      </c>
    </row>
    <row r="5931">
      <c r="A5931" s="3" t="n">
        <v>45392.32234027778</v>
      </c>
      <c r="B5931" t="n">
        <v>-0.2370267305</v>
      </c>
      <c r="C5931" t="n">
        <v>-0.4505134320403275</v>
      </c>
      <c r="D5931" t="n">
        <v>-0.2370267305</v>
      </c>
      <c r="E5931" t="n">
        <v>-0.03823032208170173</v>
      </c>
      <c r="F5931" t="n">
        <v>-10.8577071337</v>
      </c>
      <c r="G5931" t="n">
        <v>-10.60417491973639</v>
      </c>
    </row>
    <row r="5932">
      <c r="A5932" s="3" t="n">
        <v>45392.32234253472</v>
      </c>
      <c r="B5932" t="n">
        <v>-0.5841821404999999</v>
      </c>
      <c r="C5932" t="n">
        <v>-0.5554170872735447</v>
      </c>
      <c r="D5932" t="n">
        <v>-0.04310022674999999</v>
      </c>
      <c r="E5932" t="n">
        <v>-0.1246720557466204</v>
      </c>
      <c r="F5932" t="n">
        <v>-10.16577932965</v>
      </c>
      <c r="G5932" t="n">
        <v>-10.60407566455154</v>
      </c>
    </row>
    <row r="5933">
      <c r="A5933" s="3" t="n">
        <v>45392.32234255787</v>
      </c>
      <c r="B5933" t="n">
        <v>-0.6081299797999999</v>
      </c>
      <c r="C5933" t="n">
        <v>-0.6088530659370646</v>
      </c>
      <c r="D5933" t="n">
        <v>-0.31843173215</v>
      </c>
      <c r="E5933" t="n">
        <v>-0.2546617160222618</v>
      </c>
      <c r="F5933" t="n">
        <v>-10.615894758</v>
      </c>
      <c r="G5933" t="n">
        <v>-10.64899185886017</v>
      </c>
    </row>
    <row r="5934">
      <c r="A5934" s="3" t="n">
        <v>45392.32234259259</v>
      </c>
      <c r="B5934" t="n">
        <v>-0.474053461</v>
      </c>
      <c r="C5934" t="n">
        <v>-0.687419442450235</v>
      </c>
      <c r="D5934" t="n">
        <v>-0.2801171506</v>
      </c>
      <c r="E5934" t="n">
        <v>-0.2023458442351987</v>
      </c>
      <c r="F5934" t="n">
        <v>-11.15697667175</v>
      </c>
      <c r="G5934" t="n">
        <v>-10.71574984008849</v>
      </c>
    </row>
    <row r="5935">
      <c r="A5935" s="3" t="n">
        <v>45392.32234261574</v>
      </c>
      <c r="B5935" t="n">
        <v>-0.7326254015499999</v>
      </c>
      <c r="C5935" t="n">
        <v>-0.7626607931303051</v>
      </c>
      <c r="D5935" t="n">
        <v>-0.02393803265</v>
      </c>
      <c r="E5935" t="n">
        <v>-0.1931641910129376</v>
      </c>
      <c r="F5935" t="n">
        <v>-10.70687105005</v>
      </c>
      <c r="G5935" t="n">
        <v>-10.74480394946705</v>
      </c>
    </row>
    <row r="5936">
      <c r="A5936" s="3" t="n">
        <v>45392.32234310185</v>
      </c>
      <c r="B5936" t="n">
        <v>-0.9935901646999999</v>
      </c>
      <c r="C5936" t="n">
        <v>-0.8308544770623567</v>
      </c>
      <c r="D5936" t="n">
        <v>-0.4955986710499999</v>
      </c>
      <c r="E5936" t="n">
        <v>0.01928300562738938</v>
      </c>
      <c r="F5936" t="n">
        <v>-10.5847684509</v>
      </c>
      <c r="G5936" t="n">
        <v>-10.71819341038779</v>
      </c>
    </row>
    <row r="5937">
      <c r="A5937" s="3" t="n">
        <v>45392.32234366898</v>
      </c>
      <c r="B5937" t="n">
        <v>-1.01274255215</v>
      </c>
      <c r="C5937" t="n">
        <v>-0.6984877442609576</v>
      </c>
      <c r="D5937" t="n">
        <v>0.08379782425</v>
      </c>
      <c r="E5937" t="n">
        <v>0.0660122186418417</v>
      </c>
      <c r="F5937" t="n">
        <v>-10.7930616969</v>
      </c>
      <c r="G5937" t="n">
        <v>-10.75883994015796</v>
      </c>
    </row>
    <row r="5938">
      <c r="A5938" s="3" t="n">
        <v>45392.32234423611</v>
      </c>
      <c r="B5938" t="n">
        <v>-0.5075725906999999</v>
      </c>
      <c r="C5938" t="n">
        <v>-0.5378075213195819</v>
      </c>
      <c r="D5938" t="n">
        <v>0.5075725906999999</v>
      </c>
      <c r="E5938" t="n">
        <v>0.07609626653869488</v>
      </c>
      <c r="F5938" t="n">
        <v>-10.81939255215</v>
      </c>
      <c r="G5938" t="n">
        <v>-10.71680484361017</v>
      </c>
    </row>
    <row r="5939">
      <c r="A5939" s="3" t="n">
        <v>45392.32234479167</v>
      </c>
      <c r="B5939" t="n">
        <v>-0.5027869455</v>
      </c>
      <c r="C5939" t="n">
        <v>-0.4299737350755256</v>
      </c>
      <c r="D5939" t="n">
        <v>0.3136362803</v>
      </c>
      <c r="E5939" t="n">
        <v>0.06445355563426595</v>
      </c>
      <c r="F5939" t="n">
        <v>-10.5153373689</v>
      </c>
      <c r="G5939" t="n">
        <v>-10.74029490208756</v>
      </c>
    </row>
    <row r="5940">
      <c r="A5940" s="3" t="n">
        <v>45392.3223453588</v>
      </c>
      <c r="B5940" t="n">
        <v>-0.01436674225</v>
      </c>
      <c r="C5940" t="n">
        <v>-0.2363674218769237</v>
      </c>
      <c r="D5940" t="n">
        <v>0.15562172885</v>
      </c>
      <c r="E5940" t="n">
        <v>0.008683822863986043</v>
      </c>
      <c r="F5940" t="n">
        <v>-10.7236306149</v>
      </c>
      <c r="G5940" t="n">
        <v>-10.81979405331693</v>
      </c>
    </row>
    <row r="5941">
      <c r="A5941" s="3" t="n">
        <v>45392.32234592592</v>
      </c>
      <c r="B5941" t="n">
        <v>0.22026716565</v>
      </c>
      <c r="C5941" t="n">
        <v>-0.133462723091026</v>
      </c>
      <c r="D5941" t="n">
        <v>-0.6200940927999999</v>
      </c>
      <c r="E5941" t="n">
        <v>-0.01360630397750585</v>
      </c>
      <c r="F5941" t="n">
        <v>-10.9223525705</v>
      </c>
      <c r="G5941" t="n">
        <v>-10.86085753715702</v>
      </c>
    </row>
    <row r="5942">
      <c r="A5942" s="3" t="n">
        <v>45392.32234648148</v>
      </c>
      <c r="B5942" t="n">
        <v>-0.16040737405</v>
      </c>
      <c r="C5942" t="n">
        <v>-0.1314648867505831</v>
      </c>
      <c r="D5942" t="n">
        <v>-0.3399769422</v>
      </c>
      <c r="E5942" t="n">
        <v>-0.1794875717547791</v>
      </c>
      <c r="F5942" t="n">
        <v>-11.05402646005</v>
      </c>
      <c r="G5942" t="n">
        <v>-10.8047697626118</v>
      </c>
    </row>
    <row r="5943">
      <c r="A5943" s="3" t="n">
        <v>45392.32234704861</v>
      </c>
      <c r="B5943" t="n">
        <v>-0.49081302585</v>
      </c>
      <c r="C5943" t="n">
        <v>-0.117740377208625</v>
      </c>
      <c r="D5943" t="n">
        <v>0</v>
      </c>
      <c r="E5943" t="n">
        <v>-0.2720126973030311</v>
      </c>
      <c r="F5943" t="n">
        <v>-10.9726214584</v>
      </c>
      <c r="G5943" t="n">
        <v>-10.85018072412928</v>
      </c>
    </row>
    <row r="5944">
      <c r="A5944" s="3" t="n">
        <v>45392.32234760417</v>
      </c>
      <c r="B5944" t="n">
        <v>-0.09816456649999999</v>
      </c>
      <c r="C5944" t="n">
        <v>-0.2199260130984854</v>
      </c>
      <c r="D5944" t="n">
        <v>-0.22026716565</v>
      </c>
      <c r="E5944" t="n">
        <v>-0.3350259783687656</v>
      </c>
      <c r="F5944" t="n">
        <v>-10.60631366095</v>
      </c>
      <c r="G5944" t="n">
        <v>-10.8281631947266</v>
      </c>
    </row>
    <row r="5945">
      <c r="A5945" s="3" t="n">
        <v>45392.32234873842</v>
      </c>
      <c r="B5945" t="n">
        <v>-0.5363060752</v>
      </c>
      <c r="C5945" t="n">
        <v>-0.3746676808334509</v>
      </c>
      <c r="D5945" t="n">
        <v>-0.1652028259</v>
      </c>
      <c r="E5945" t="n">
        <v>-0.1919497894249423</v>
      </c>
      <c r="F5945" t="n">
        <v>-10.71404951785</v>
      </c>
      <c r="G5945" t="n">
        <v>-10.72136644457555</v>
      </c>
    </row>
    <row r="5946">
      <c r="A5946" s="3" t="n">
        <v>45392.32234877314</v>
      </c>
      <c r="B5946" t="n">
        <v>-0.3112434577</v>
      </c>
      <c r="C5946" t="n">
        <v>-0.5260223053892789</v>
      </c>
      <c r="D5946" t="n">
        <v>-0.3734960719</v>
      </c>
      <c r="E5946" t="n">
        <v>-0.1602230593205133</v>
      </c>
      <c r="F5946" t="n">
        <v>-10.5560349664</v>
      </c>
      <c r="G5946" t="n">
        <v>-10.74765775319502</v>
      </c>
    </row>
    <row r="5947">
      <c r="A5947" s="3" t="n">
        <v>45392.32234930556</v>
      </c>
      <c r="B5947" t="n">
        <v>-0.138862164</v>
      </c>
      <c r="C5947" t="n">
        <v>-0.5366989584017497</v>
      </c>
      <c r="D5947" t="n">
        <v>-0.1412549866</v>
      </c>
      <c r="E5947" t="n">
        <v>-0.1667185133784387</v>
      </c>
      <c r="F5947" t="n">
        <v>-11.0396597178</v>
      </c>
      <c r="G5947" t="n">
        <v>-10.73595615667194</v>
      </c>
    </row>
    <row r="5948">
      <c r="A5948" s="3" t="n">
        <v>45392.32234988426</v>
      </c>
      <c r="B5948" t="n">
        <v>-1.07020952115</v>
      </c>
      <c r="C5948" t="n">
        <v>-0.5063046982938242</v>
      </c>
      <c r="D5948" t="n">
        <v>-0.3016721673</v>
      </c>
      <c r="E5948" t="n">
        <v>-0.2073865537724948</v>
      </c>
      <c r="F5948" t="n">
        <v>-10.4171728024</v>
      </c>
      <c r="G5948" t="n">
        <v>-10.74397692198371</v>
      </c>
    </row>
    <row r="5949">
      <c r="A5949" s="3" t="n">
        <v>45392.32235043981</v>
      </c>
      <c r="B5949" t="n">
        <v>-0.59137041495</v>
      </c>
      <c r="C5949" t="n">
        <v>-0.4926542758209804</v>
      </c>
      <c r="D5949" t="n">
        <v>0.4141936694</v>
      </c>
      <c r="E5949" t="n">
        <v>-0.1678634226214456</v>
      </c>
      <c r="F5949" t="n">
        <v>-10.81939255215</v>
      </c>
      <c r="G5949" t="n">
        <v>-10.73933938234397</v>
      </c>
    </row>
    <row r="5950">
      <c r="A5950" s="3" t="n">
        <v>45392.32235099537</v>
      </c>
      <c r="B5950" t="n">
        <v>-0.6057371572</v>
      </c>
      <c r="C5950" t="n">
        <v>-0.4057158090453392</v>
      </c>
      <c r="D5950" t="n">
        <v>-0.7685373538499999</v>
      </c>
      <c r="E5950" t="n">
        <v>-0.1611943519976694</v>
      </c>
      <c r="F5950" t="n">
        <v>-11.24796277045</v>
      </c>
      <c r="G5950" t="n">
        <v>-10.72096706932579</v>
      </c>
    </row>
    <row r="5951">
      <c r="A5951" s="3" t="n">
        <v>45392.3223515625</v>
      </c>
      <c r="B5951" t="n">
        <v>-0.05027869455</v>
      </c>
      <c r="C5951" t="n">
        <v>-0.4743341049208638</v>
      </c>
      <c r="D5951" t="n">
        <v>0.11970977655</v>
      </c>
      <c r="E5951" t="n">
        <v>-0.08939595840326363</v>
      </c>
      <c r="F5951" t="n">
        <v>-10.36210846265</v>
      </c>
      <c r="G5951" t="n">
        <v>-10.72115174980446</v>
      </c>
    </row>
    <row r="5952">
      <c r="A5952" s="3" t="n">
        <v>45392.32235212963</v>
      </c>
      <c r="B5952" t="n">
        <v>-0.1675956485</v>
      </c>
      <c r="C5952" t="n">
        <v>-0.4689480138571109</v>
      </c>
      <c r="D5952" t="n">
        <v>-0.2992793447</v>
      </c>
      <c r="E5952" t="n">
        <v>-0.1209049991651518</v>
      </c>
      <c r="F5952" t="n">
        <v>-10.5560349664</v>
      </c>
      <c r="G5952" t="n">
        <v>-10.62937942751448</v>
      </c>
    </row>
    <row r="5953">
      <c r="A5953" s="3" t="n">
        <v>45392.32235269676</v>
      </c>
      <c r="B5953" t="n">
        <v>-0.3663176041</v>
      </c>
      <c r="C5953" t="n">
        <v>-0.338214442600234</v>
      </c>
      <c r="D5953" t="n">
        <v>-0.01197391965</v>
      </c>
      <c r="E5953" t="n">
        <v>-0.2406981436698142</v>
      </c>
      <c r="F5953" t="n">
        <v>-10.5943397413</v>
      </c>
      <c r="G5953" t="n">
        <v>-10.68983669326611</v>
      </c>
    </row>
    <row r="5954">
      <c r="A5954" s="3" t="n">
        <v>45392.32235381944</v>
      </c>
      <c r="B5954" t="n">
        <v>-0.5770036727</v>
      </c>
      <c r="C5954" t="n">
        <v>-0.3018257819573434</v>
      </c>
      <c r="D5954" t="n">
        <v>-0.16040737405</v>
      </c>
      <c r="E5954" t="n">
        <v>-0.2251553577775065</v>
      </c>
      <c r="F5954" t="n">
        <v>-10.8672784241</v>
      </c>
      <c r="G5954" t="n">
        <v>-10.75596451150947</v>
      </c>
    </row>
    <row r="5955">
      <c r="A5955" s="3" t="n">
        <v>45392.3223538426</v>
      </c>
      <c r="B5955" t="n">
        <v>-0.83557561325</v>
      </c>
      <c r="C5955" t="n">
        <v>-0.3276261180157352</v>
      </c>
      <c r="D5955" t="n">
        <v>-0.04069759749999999</v>
      </c>
      <c r="E5955" t="n">
        <v>-0.1373062669706297</v>
      </c>
      <c r="F5955" t="n">
        <v>-10.754756922</v>
      </c>
      <c r="G5955" t="n">
        <v>-10.81484761563185</v>
      </c>
    </row>
    <row r="5956">
      <c r="A5956" s="3" t="n">
        <v>45392.32235438658</v>
      </c>
      <c r="B5956" t="n">
        <v>-0.05745716234999999</v>
      </c>
      <c r="C5956" t="n">
        <v>-0.4050047926313531</v>
      </c>
      <c r="D5956" t="n">
        <v>-0.5961560601499999</v>
      </c>
      <c r="E5956" t="n">
        <v>-0.1814055147578093</v>
      </c>
      <c r="F5956" t="n">
        <v>-10.68292321075</v>
      </c>
      <c r="G5956" t="n">
        <v>-10.93080757153068</v>
      </c>
    </row>
    <row r="5957">
      <c r="A5957" s="3" t="n">
        <v>45392.32235495371</v>
      </c>
      <c r="B5957" t="n">
        <v>0.04788587195</v>
      </c>
      <c r="C5957" t="n">
        <v>-0.3482799287259917</v>
      </c>
      <c r="D5957" t="n">
        <v>-0.4549010735499999</v>
      </c>
      <c r="E5957" t="n">
        <v>-0.1917519876942895</v>
      </c>
      <c r="F5957" t="n">
        <v>-11.31978667505</v>
      </c>
      <c r="G5957" t="n">
        <v>-10.91054924998511</v>
      </c>
    </row>
    <row r="5958">
      <c r="A5958" s="3" t="n">
        <v>45392.32235552083</v>
      </c>
      <c r="B5958" t="n">
        <v>-0.18674803595</v>
      </c>
      <c r="C5958" t="n">
        <v>-0.281024917215735</v>
      </c>
      <c r="D5958" t="n">
        <v>0.5410917204</v>
      </c>
      <c r="E5958" t="n">
        <v>-0.1939169256932405</v>
      </c>
      <c r="F5958" t="n">
        <v>-11.18810297885</v>
      </c>
      <c r="G5958" t="n">
        <v>-10.84506302438873</v>
      </c>
    </row>
    <row r="5959">
      <c r="A5959" s="3" t="n">
        <v>45392.32235607639</v>
      </c>
      <c r="B5959" t="n">
        <v>-0.6751682392</v>
      </c>
      <c r="C5959" t="n">
        <v>-0.1555163702256414</v>
      </c>
      <c r="D5959" t="n">
        <v>-0.4333460568499999</v>
      </c>
      <c r="E5959" t="n">
        <v>-0.2405459462905601</v>
      </c>
      <c r="F5959" t="n">
        <v>-10.50336344925</v>
      </c>
      <c r="G5959" t="n">
        <v>-10.86900492026448</v>
      </c>
    </row>
    <row r="5960">
      <c r="A5960" s="3" t="n">
        <v>45392.32235664352</v>
      </c>
      <c r="B5960" t="n">
        <v>-0.26096476315</v>
      </c>
      <c r="C5960" t="n">
        <v>-0.1250960047696973</v>
      </c>
      <c r="D5960" t="n">
        <v>-0.138862164</v>
      </c>
      <c r="E5960" t="n">
        <v>-0.2476895307621219</v>
      </c>
      <c r="F5960" t="n">
        <v>-10.54166822415</v>
      </c>
      <c r="G5960" t="n">
        <v>-10.75992568947043</v>
      </c>
    </row>
    <row r="5961">
      <c r="A5961" s="3" t="n">
        <v>45392.32235721065</v>
      </c>
      <c r="B5961" t="n">
        <v>0.05267151714999999</v>
      </c>
      <c r="C5961" t="n">
        <v>-0.2063210121024481</v>
      </c>
      <c r="D5961" t="n">
        <v>-0.5123582359</v>
      </c>
      <c r="E5961" t="n">
        <v>-0.1785928806723781</v>
      </c>
      <c r="F5961" t="n">
        <v>-10.6302516936</v>
      </c>
      <c r="G5961" t="n">
        <v>-10.63743640199548</v>
      </c>
    </row>
    <row r="5962">
      <c r="A5962" s="3" t="n">
        <v>45392.32235776621</v>
      </c>
      <c r="B5962" t="n">
        <v>-0.1316836962</v>
      </c>
      <c r="C5962" t="n">
        <v>-0.1857497006925413</v>
      </c>
      <c r="D5962" t="n">
        <v>-0.0742167272</v>
      </c>
      <c r="E5962" t="n">
        <v>-0.2917966650160848</v>
      </c>
      <c r="F5962" t="n">
        <v>-10.6613780007</v>
      </c>
      <c r="G5962" t="n">
        <v>-10.43933029944362</v>
      </c>
    </row>
    <row r="5963">
      <c r="A5963" s="3" t="n">
        <v>45392.32235833333</v>
      </c>
      <c r="B5963" t="n">
        <v>0.04549304934999999</v>
      </c>
      <c r="C5963" t="n">
        <v>-0.18120602143718</v>
      </c>
      <c r="D5963" t="n">
        <v>-0.55545846265</v>
      </c>
      <c r="E5963" t="n">
        <v>-0.3014969505814694</v>
      </c>
      <c r="F5963" t="n">
        <v>-10.94868342575</v>
      </c>
      <c r="G5963" t="n">
        <v>-10.46283176472369</v>
      </c>
    </row>
    <row r="5964">
      <c r="A5964" s="3" t="n">
        <v>45392.32235890046</v>
      </c>
      <c r="B5964" t="n">
        <v>-0.51954651035</v>
      </c>
      <c r="C5964" t="n">
        <v>-0.3130592881026815</v>
      </c>
      <c r="D5964" t="n">
        <v>0.07182390459999999</v>
      </c>
      <c r="E5964" t="n">
        <v>-0.1441946499489515</v>
      </c>
      <c r="F5964" t="n">
        <v>-9.864107162350001</v>
      </c>
      <c r="G5964" t="n">
        <v>-10.64354765939478</v>
      </c>
    </row>
    <row r="5965">
      <c r="A5965" s="3" t="n">
        <v>45392.32236003472</v>
      </c>
      <c r="B5965" t="n">
        <v>-0.4118008468</v>
      </c>
      <c r="C5965" t="n">
        <v>-0.45490294801457</v>
      </c>
      <c r="D5965" t="n">
        <v>-0.0287334845</v>
      </c>
      <c r="E5965" t="n">
        <v>-0.02781005924731941</v>
      </c>
      <c r="F5965" t="n">
        <v>-10.627858871</v>
      </c>
      <c r="G5965" t="n">
        <v>-10.7220380972336</v>
      </c>
    </row>
    <row r="5966">
      <c r="A5966" s="3" t="n">
        <v>45392.32236059027</v>
      </c>
      <c r="B5966" t="n">
        <v>-0.4309532342499999</v>
      </c>
      <c r="C5966" t="n">
        <v>-0.572184744324244</v>
      </c>
      <c r="D5966" t="n">
        <v>-0.3064578125</v>
      </c>
      <c r="E5966" t="n">
        <v>0.06821457735419603</v>
      </c>
      <c r="F5966" t="n">
        <v>-10.64222561325</v>
      </c>
      <c r="G5966" t="n">
        <v>-10.75134393348814</v>
      </c>
    </row>
    <row r="5967">
      <c r="A5967" s="3" t="n">
        <v>45392.32236114583</v>
      </c>
      <c r="B5967" t="n">
        <v>-0.9097923404499999</v>
      </c>
      <c r="C5967" t="n">
        <v>-0.6349246735934749</v>
      </c>
      <c r="D5967" t="n">
        <v>0.6224967220500001</v>
      </c>
      <c r="E5967" t="n">
        <v>0.2027032497660845</v>
      </c>
      <c r="F5967" t="n">
        <v>-11.38203928925</v>
      </c>
      <c r="G5967" t="n">
        <v>-10.86633840297812</v>
      </c>
    </row>
    <row r="5968">
      <c r="A5968" s="3" t="n">
        <v>45392.32236228009</v>
      </c>
      <c r="B5968" t="n">
        <v>-0.9911973420999999</v>
      </c>
      <c r="C5968" t="n">
        <v>-0.6671983816027989</v>
      </c>
      <c r="D5968" t="n">
        <v>0.138862164</v>
      </c>
      <c r="E5968" t="n">
        <v>0.2478583697292548</v>
      </c>
      <c r="F5968" t="n">
        <v>-11.1976840759</v>
      </c>
      <c r="G5968" t="n">
        <v>-10.85284950448872</v>
      </c>
    </row>
    <row r="5969">
      <c r="A5969" s="3" t="n">
        <v>45392.32236232639</v>
      </c>
      <c r="B5969" t="n">
        <v>-0.1723812937</v>
      </c>
      <c r="C5969" t="n">
        <v>-0.6957221089456895</v>
      </c>
      <c r="D5969" t="n">
        <v>0.3711032493</v>
      </c>
      <c r="E5969" t="n">
        <v>0.191446518547553</v>
      </c>
      <c r="F5969" t="n">
        <v>-10.5632134342</v>
      </c>
      <c r="G5969" t="n">
        <v>-10.86753264264234</v>
      </c>
    </row>
    <row r="5970">
      <c r="A5970" s="3" t="n">
        <v>45392.32236284722</v>
      </c>
      <c r="B5970" t="n">
        <v>-0.612915625</v>
      </c>
      <c r="C5970" t="n">
        <v>-0.609726909315969</v>
      </c>
      <c r="D5970" t="n">
        <v>0.02393803265</v>
      </c>
      <c r="E5970" t="n">
        <v>0.2540251981452222</v>
      </c>
      <c r="F5970" t="n">
        <v>-10.6254660484</v>
      </c>
      <c r="G5970" t="n">
        <v>-10.77702071490026</v>
      </c>
    </row>
    <row r="5971">
      <c r="A5971" s="3" t="n">
        <v>45392.32236341435</v>
      </c>
      <c r="B5971" t="n">
        <v>-0.6200940927999999</v>
      </c>
      <c r="C5971" t="n">
        <v>-0.468681336983218</v>
      </c>
      <c r="D5971" t="n">
        <v>0.4932058484499999</v>
      </c>
      <c r="E5971" t="n">
        <v>0.1880475199419585</v>
      </c>
      <c r="F5971" t="n">
        <v>-10.8984047312</v>
      </c>
      <c r="G5971" t="n">
        <v>-10.71604762850236</v>
      </c>
    </row>
    <row r="5972">
      <c r="A5972" s="3" t="n">
        <v>45392.32236398148</v>
      </c>
      <c r="B5972" t="n">
        <v>-0.5171438811</v>
      </c>
      <c r="C5972" t="n">
        <v>-0.4002815991045465</v>
      </c>
      <c r="D5972" t="n">
        <v>-0.4357486861</v>
      </c>
      <c r="E5972" t="n">
        <v>0.06370511850687659</v>
      </c>
      <c r="F5972" t="n">
        <v>-10.06761476315</v>
      </c>
      <c r="G5972" t="n">
        <v>-10.53341712828954</v>
      </c>
    </row>
    <row r="5973">
      <c r="A5973" s="3" t="n">
        <v>45392.32236454861</v>
      </c>
      <c r="B5973" t="n">
        <v>-0.59137041495</v>
      </c>
      <c r="C5973" t="n">
        <v>-0.3578675864019822</v>
      </c>
      <c r="D5973" t="n">
        <v>0.1987219556</v>
      </c>
      <c r="E5973" t="n">
        <v>-0.009983741183100275</v>
      </c>
      <c r="F5973" t="n">
        <v>-10.6661636459</v>
      </c>
      <c r="G5973" t="n">
        <v>-10.48768833073103</v>
      </c>
    </row>
    <row r="5974">
      <c r="A5974" s="3" t="n">
        <v>45392.32236565973</v>
      </c>
      <c r="B5974" t="n">
        <v>0.2992793447</v>
      </c>
      <c r="C5974" t="n">
        <v>-0.4529600883483695</v>
      </c>
      <c r="D5974" t="n">
        <v>0.21787434305</v>
      </c>
      <c r="E5974" t="n">
        <v>-0.1389137574942895</v>
      </c>
      <c r="F5974" t="n">
        <v>-11.0061405881</v>
      </c>
      <c r="G5974" t="n">
        <v>-10.58616364688162</v>
      </c>
    </row>
    <row r="5975">
      <c r="A5975" s="3" t="n">
        <v>45392.32236569445</v>
      </c>
      <c r="B5975" t="n">
        <v>-0.4453199764999999</v>
      </c>
      <c r="C5975" t="n">
        <v>-0.3441502775470872</v>
      </c>
      <c r="D5975" t="n">
        <v>-0.5099654133</v>
      </c>
      <c r="E5975" t="n">
        <v>-0.1663272303293711</v>
      </c>
      <c r="F5975" t="n">
        <v>-10.40998452795</v>
      </c>
      <c r="G5975" t="n">
        <v>-10.5582993195991</v>
      </c>
    </row>
    <row r="5976">
      <c r="A5976" s="3" t="n">
        <v>45392.32236623843</v>
      </c>
      <c r="B5976" t="n">
        <v>-0.8020564835499999</v>
      </c>
      <c r="C5976" t="n">
        <v>-0.3202261662254087</v>
      </c>
      <c r="D5976" t="n">
        <v>-0.11970977655</v>
      </c>
      <c r="E5976" t="n">
        <v>-0.2925339696526815</v>
      </c>
      <c r="F5976" t="n">
        <v>-10.16099368445</v>
      </c>
      <c r="G5976" t="n">
        <v>-10.50129689778161</v>
      </c>
    </row>
    <row r="5977">
      <c r="A5977" s="3" t="n">
        <v>45392.32236680556</v>
      </c>
      <c r="B5977" t="n">
        <v>-0.2298482627</v>
      </c>
      <c r="C5977" t="n">
        <v>-0.3760847989067609</v>
      </c>
      <c r="D5977" t="n">
        <v>-0.5458773656</v>
      </c>
      <c r="E5977" t="n">
        <v>-0.2286323523966207</v>
      </c>
      <c r="F5977" t="n">
        <v>-10.73560453455</v>
      </c>
      <c r="G5977" t="n">
        <v>-10.56246440273022</v>
      </c>
    </row>
    <row r="5978">
      <c r="A5978" s="3" t="n">
        <v>45392.32236736111</v>
      </c>
      <c r="B5978" t="n">
        <v>-0.5865749630999999</v>
      </c>
      <c r="C5978" t="n">
        <v>-0.5069395245808872</v>
      </c>
      <c r="D5978" t="n">
        <v>-0.2298482627</v>
      </c>
      <c r="E5978" t="n">
        <v>-0.3007153674342666</v>
      </c>
      <c r="F5978" t="n">
        <v>-10.9367095061</v>
      </c>
      <c r="G5978" t="n">
        <v>-10.63535634066658</v>
      </c>
    </row>
    <row r="5979">
      <c r="A5979" s="3" t="n">
        <v>45392.32236792824</v>
      </c>
      <c r="B5979" t="n">
        <v>0.02393803265</v>
      </c>
      <c r="C5979" t="n">
        <v>-0.4692300979153859</v>
      </c>
      <c r="D5979" t="n">
        <v>-0.08379782425</v>
      </c>
      <c r="E5979" t="n">
        <v>-0.2907804080486023</v>
      </c>
      <c r="F5979" t="n">
        <v>-10.2759178158</v>
      </c>
      <c r="G5979" t="n">
        <v>-10.7131253839583</v>
      </c>
    </row>
    <row r="5980">
      <c r="A5980" s="3" t="n">
        <v>45392.32236849537</v>
      </c>
      <c r="B5980" t="n">
        <v>-0.6320680124499999</v>
      </c>
      <c r="C5980" t="n">
        <v>-0.3125303462044297</v>
      </c>
      <c r="D5980" t="n">
        <v>-0.4501056217</v>
      </c>
      <c r="E5980" t="n">
        <v>-0.175707028172145</v>
      </c>
      <c r="F5980" t="n">
        <v>-10.6661636459</v>
      </c>
      <c r="G5980" t="n">
        <v>-10.93065160236297</v>
      </c>
    </row>
    <row r="5981">
      <c r="A5981" s="3" t="n">
        <v>45392.32236905093</v>
      </c>
      <c r="B5981" t="n">
        <v>-0.6536132225</v>
      </c>
      <c r="C5981" t="n">
        <v>-0.253713671277623</v>
      </c>
      <c r="D5981" t="n">
        <v>0.1292908736</v>
      </c>
      <c r="E5981" t="n">
        <v>-0.2053308147643362</v>
      </c>
      <c r="F5981" t="n">
        <v>-11.25753406085</v>
      </c>
      <c r="G5981" t="n">
        <v>-10.92808290012404</v>
      </c>
    </row>
    <row r="5982">
      <c r="A5982" s="3" t="n">
        <v>45392.32236961806</v>
      </c>
      <c r="B5982" t="n">
        <v>-0.335191297</v>
      </c>
      <c r="C5982" t="n">
        <v>-0.2862281565467374</v>
      </c>
      <c r="D5982" t="n">
        <v>-0.3447625874</v>
      </c>
      <c r="E5982" t="n">
        <v>-0.1457042568472031</v>
      </c>
      <c r="F5982" t="n">
        <v>-11.449067742</v>
      </c>
      <c r="G5982" t="n">
        <v>-10.91161966069117</v>
      </c>
    </row>
    <row r="5983">
      <c r="A5983" s="3" t="n">
        <v>45392.32237018518</v>
      </c>
      <c r="B5983" t="n">
        <v>0.6009417053499999</v>
      </c>
      <c r="C5983" t="n">
        <v>-0.2419506517509331</v>
      </c>
      <c r="D5983" t="n">
        <v>-0.2418123757</v>
      </c>
      <c r="E5983" t="n">
        <v>-0.2622882951508166</v>
      </c>
      <c r="F5983" t="n">
        <v>-10.67574474295</v>
      </c>
      <c r="G5983" t="n">
        <v>-10.97760828851064</v>
      </c>
    </row>
    <row r="5984">
      <c r="A5984" s="3" t="n">
        <v>45392.32237130787</v>
      </c>
      <c r="B5984" t="n">
        <v>-0.5363060752</v>
      </c>
      <c r="C5984" t="n">
        <v>-0.3261600352703972</v>
      </c>
      <c r="D5984" t="n">
        <v>-0.1005573891</v>
      </c>
      <c r="E5984" t="n">
        <v>-0.3724450001820523</v>
      </c>
      <c r="F5984" t="n">
        <v>-10.97741691025</v>
      </c>
      <c r="G5984" t="n">
        <v>-10.98483524093686</v>
      </c>
    </row>
    <row r="5985">
      <c r="A5985" s="3" t="n">
        <v>45392.32237135417</v>
      </c>
      <c r="B5985" t="n">
        <v>-0.5099654133</v>
      </c>
      <c r="C5985" t="n">
        <v>-0.2518952120526813</v>
      </c>
      <c r="D5985" t="n">
        <v>-0.5219393329499999</v>
      </c>
      <c r="E5985" t="n">
        <v>-0.3897579664069941</v>
      </c>
      <c r="F5985" t="n">
        <v>-10.30703431625</v>
      </c>
      <c r="G5985" t="n">
        <v>-10.87158457211961</v>
      </c>
    </row>
    <row r="5986">
      <c r="A5986" s="3" t="n">
        <v>45392.32237243056</v>
      </c>
      <c r="B5986" t="n">
        <v>-0.4070152016</v>
      </c>
      <c r="C5986" t="n">
        <v>-0.339731958824593</v>
      </c>
      <c r="D5986" t="n">
        <v>-0.26335758575</v>
      </c>
      <c r="E5986" t="n">
        <v>-0.34444152819429</v>
      </c>
      <c r="F5986" t="n">
        <v>-11.24796277045</v>
      </c>
      <c r="G5986" t="n">
        <v>-10.74474769267066</v>
      </c>
    </row>
    <row r="5987">
      <c r="A5987" s="3" t="n">
        <v>45392.32237246528</v>
      </c>
      <c r="B5987" t="n">
        <v>-0.39264845935</v>
      </c>
      <c r="C5987" t="n">
        <v>-0.4789678270534978</v>
      </c>
      <c r="D5987" t="n">
        <v>-0.751777789</v>
      </c>
      <c r="E5987" t="n">
        <v>-0.1584468898449888</v>
      </c>
      <c r="F5987" t="n">
        <v>-10.9031903764</v>
      </c>
      <c r="G5987" t="n">
        <v>-10.71761390366483</v>
      </c>
    </row>
    <row r="5988">
      <c r="A5988" s="3" t="n">
        <v>45392.32237299768</v>
      </c>
      <c r="B5988" t="n">
        <v>-0.6703727873499999</v>
      </c>
      <c r="C5988" t="n">
        <v>-0.6481625081272745</v>
      </c>
      <c r="D5988" t="n">
        <v>-0.11492413135</v>
      </c>
      <c r="E5988" t="n">
        <v>-0.0524649374389279</v>
      </c>
      <c r="F5988" t="n">
        <v>-10.3788680275</v>
      </c>
      <c r="G5988" t="n">
        <v>-10.74312406346425</v>
      </c>
    </row>
    <row r="5989">
      <c r="A5989" s="3" t="n">
        <v>45392.32237356481</v>
      </c>
      <c r="B5989" t="n">
        <v>-0.277724328</v>
      </c>
      <c r="C5989" t="n">
        <v>-0.6347724990735448</v>
      </c>
      <c r="D5989" t="n">
        <v>0.42377476645</v>
      </c>
      <c r="E5989" t="n">
        <v>0.1048162868968534</v>
      </c>
      <c r="F5989" t="n">
        <v>-10.76912366425</v>
      </c>
      <c r="G5989" t="n">
        <v>-10.64935347050667</v>
      </c>
    </row>
    <row r="5990">
      <c r="A5990" s="3" t="n">
        <v>45392.32237413195</v>
      </c>
      <c r="B5990" t="n">
        <v>-0.8906399529999999</v>
      </c>
      <c r="C5990" t="n">
        <v>-0.6052667580305378</v>
      </c>
      <c r="D5990" t="n">
        <v>0.6272823672499999</v>
      </c>
      <c r="E5990" t="n">
        <v>0.2047870143054784</v>
      </c>
      <c r="F5990" t="n">
        <v>-10.6661636459</v>
      </c>
      <c r="G5990" t="n">
        <v>-10.67659419543022</v>
      </c>
    </row>
    <row r="5991">
      <c r="A5991" s="3" t="n">
        <v>45392.32237469908</v>
      </c>
      <c r="B5991" t="n">
        <v>-0.6344608350500001</v>
      </c>
      <c r="C5991" t="n">
        <v>-0.493141362296971</v>
      </c>
      <c r="D5991" t="n">
        <v>0.2322410853</v>
      </c>
      <c r="E5991" t="n">
        <v>0.2077603494386953</v>
      </c>
      <c r="F5991" t="n">
        <v>-10.67095909775</v>
      </c>
      <c r="G5991" t="n">
        <v>-10.59862330430749</v>
      </c>
    </row>
    <row r="5992">
      <c r="A5992" s="3" t="n">
        <v>45392.3223752662</v>
      </c>
      <c r="B5992" t="n">
        <v>-0.7038919170499999</v>
      </c>
      <c r="C5992" t="n">
        <v>-0.3958500219741269</v>
      </c>
      <c r="D5992" t="n">
        <v>-0.05506433975</v>
      </c>
      <c r="E5992" t="n">
        <v>0.1695036019784387</v>
      </c>
      <c r="F5992" t="n">
        <v>-10.43632518985</v>
      </c>
      <c r="G5992" t="n">
        <v>-10.59392493600656</v>
      </c>
    </row>
    <row r="5993">
      <c r="A5993" s="3" t="n">
        <v>45392.32237583333</v>
      </c>
      <c r="B5993" t="n">
        <v>-0.29448389285</v>
      </c>
      <c r="C5993" t="n">
        <v>-0.3634875054910267</v>
      </c>
      <c r="D5993" t="n">
        <v>0.12210259915</v>
      </c>
      <c r="E5993" t="n">
        <v>0.03466874796375298</v>
      </c>
      <c r="F5993" t="n">
        <v>-10.5249086593</v>
      </c>
      <c r="G5993" t="n">
        <v>-10.54713967192963</v>
      </c>
    </row>
    <row r="5994">
      <c r="A5994" s="3" t="n">
        <v>45392.32237638889</v>
      </c>
      <c r="B5994" t="n">
        <v>0.2442051983</v>
      </c>
      <c r="C5994" t="n">
        <v>-0.368639311343008</v>
      </c>
      <c r="D5994" t="n">
        <v>-0.39025563675</v>
      </c>
      <c r="E5994" t="n">
        <v>-0.04801342697797218</v>
      </c>
      <c r="F5994" t="n">
        <v>-10.90798582825</v>
      </c>
      <c r="G5994" t="n">
        <v>-10.50779438631938</v>
      </c>
    </row>
    <row r="5995">
      <c r="A5995" s="3" t="n">
        <v>45392.32237695602</v>
      </c>
      <c r="B5995" t="n">
        <v>-0.12210259915</v>
      </c>
      <c r="C5995" t="n">
        <v>-0.3769272564338006</v>
      </c>
      <c r="D5995" t="n">
        <v>-0.0957717439</v>
      </c>
      <c r="E5995" t="n">
        <v>-0.09931921381503525</v>
      </c>
      <c r="F5995" t="n">
        <v>-10.4842110618</v>
      </c>
      <c r="G5995" t="n">
        <v>-10.59144010462742</v>
      </c>
    </row>
    <row r="5996">
      <c r="A5996" s="3" t="n">
        <v>45392.32237752315</v>
      </c>
      <c r="B5996" t="n">
        <v>-0.751777789</v>
      </c>
      <c r="C5996" t="n">
        <v>-0.4335513107202809</v>
      </c>
      <c r="D5996" t="n">
        <v>-0.08619064685</v>
      </c>
      <c r="E5996" t="n">
        <v>-0.1258891318755249</v>
      </c>
      <c r="F5996" t="n">
        <v>-10.2495771539</v>
      </c>
      <c r="G5996" t="n">
        <v>-10.65223751712031</v>
      </c>
    </row>
    <row r="5997">
      <c r="A5997" s="3" t="n">
        <v>45392.32237809028</v>
      </c>
      <c r="B5997" t="n">
        <v>-0.8810686625999998</v>
      </c>
      <c r="C5997" t="n">
        <v>-0.5033188362510503</v>
      </c>
      <c r="D5997" t="n">
        <v>0.22744563345</v>
      </c>
      <c r="E5997" t="n">
        <v>-0.01333350080477858</v>
      </c>
      <c r="F5997" t="n">
        <v>-10.5943397413</v>
      </c>
      <c r="G5997" t="n">
        <v>-10.74401543994467</v>
      </c>
    </row>
    <row r="5998">
      <c r="A5998" s="3" t="n">
        <v>45392.32237864583</v>
      </c>
      <c r="B5998" t="n">
        <v>-0.5458773656</v>
      </c>
      <c r="C5998" t="n">
        <v>-0.5895489154349667</v>
      </c>
      <c r="D5998" t="n">
        <v>0.05027869455</v>
      </c>
      <c r="E5998" t="n">
        <v>-0.05771755290979039</v>
      </c>
      <c r="F5998" t="n">
        <v>-11.2096481889</v>
      </c>
      <c r="G5998" t="n">
        <v>-10.86578973348325</v>
      </c>
    </row>
    <row r="5999">
      <c r="A5999" s="3" t="n">
        <v>45392.32237922453</v>
      </c>
      <c r="B5999" t="n">
        <v>-0.69910627185</v>
      </c>
      <c r="C5999" t="n">
        <v>-0.5305700078856658</v>
      </c>
      <c r="D5999" t="n">
        <v>-0.29448389285</v>
      </c>
      <c r="E5999" t="n">
        <v>0.007813979866783276</v>
      </c>
      <c r="F5999" t="n">
        <v>-11.1090907998</v>
      </c>
      <c r="G5999" t="n">
        <v>-10.90493900039012</v>
      </c>
    </row>
    <row r="6000">
      <c r="A6000" s="3" t="n">
        <v>45392.32237978009</v>
      </c>
      <c r="B6000" t="n">
        <v>-0.21787434305</v>
      </c>
      <c r="C6000" t="n">
        <v>-0.5154796994527986</v>
      </c>
      <c r="D6000" t="n">
        <v>-0.1436478092</v>
      </c>
      <c r="E6000" t="n">
        <v>-0.05308476800944072</v>
      </c>
      <c r="F6000" t="n">
        <v>-10.7858832291</v>
      </c>
      <c r="G6000" t="n">
        <v>-10.99204017983406</v>
      </c>
    </row>
    <row r="6001">
      <c r="A6001" s="3" t="n">
        <v>45392.32238034722</v>
      </c>
      <c r="B6001" t="n">
        <v>-0.42138194385</v>
      </c>
      <c r="C6001" t="n">
        <v>-0.4272179292695816</v>
      </c>
      <c r="D6001" t="n">
        <v>0.4501056217</v>
      </c>
      <c r="E6001" t="n">
        <v>-0.0362808789301866</v>
      </c>
      <c r="F6001" t="n">
        <v>-11.05163363745</v>
      </c>
      <c r="G6001" t="n">
        <v>-10.99183483452649</v>
      </c>
    </row>
    <row r="6002">
      <c r="A6002" s="3" t="n">
        <v>45392.32238145833</v>
      </c>
      <c r="B6002" t="n">
        <v>-0.22505281085</v>
      </c>
      <c r="C6002" t="n">
        <v>-0.4144429046096748</v>
      </c>
      <c r="D6002" t="n">
        <v>-0.56502975305</v>
      </c>
      <c r="E6002" t="n">
        <v>0.01269750869219113</v>
      </c>
      <c r="F6002" t="n">
        <v>-11.08993841235</v>
      </c>
      <c r="G6002" t="n">
        <v>-10.85154906040516</v>
      </c>
    </row>
    <row r="6003">
      <c r="A6003" s="3" t="n">
        <v>45392.32238149305</v>
      </c>
      <c r="B6003" t="n">
        <v>-0.2346339079</v>
      </c>
      <c r="C6003" t="n">
        <v>-0.4138789193677167</v>
      </c>
      <c r="D6003" t="n">
        <v>0.28730542505</v>
      </c>
      <c r="E6003" t="n">
        <v>0.02922784024102573</v>
      </c>
      <c r="F6003" t="n">
        <v>-10.4842110618</v>
      </c>
      <c r="G6003" t="n">
        <v>-10.74497692597182</v>
      </c>
    </row>
    <row r="6004">
      <c r="A6004" s="3" t="n">
        <v>45392.32238315972</v>
      </c>
      <c r="B6004" t="n">
        <v>-1.21146450775</v>
      </c>
      <c r="C6004" t="n">
        <v>-0.4586153708116562</v>
      </c>
      <c r="D6004" t="n">
        <v>-0.09816456649999999</v>
      </c>
      <c r="E6004" t="n">
        <v>0.08238102620722634</v>
      </c>
      <c r="F6004" t="n">
        <v>-10.74039017975</v>
      </c>
      <c r="G6004" t="n">
        <v>-10.74289023543896</v>
      </c>
    </row>
    <row r="6005">
      <c r="A6005" s="3" t="n">
        <v>45392.32238318287</v>
      </c>
      <c r="B6005" t="n">
        <v>-0.22026716565</v>
      </c>
      <c r="C6005" t="n">
        <v>-0.5608058985968547</v>
      </c>
      <c r="D6005" t="n">
        <v>0.3327984744</v>
      </c>
      <c r="E6005" t="n">
        <v>-0.009809530274825177</v>
      </c>
      <c r="F6005" t="n">
        <v>-10.6518067103</v>
      </c>
      <c r="G6005" t="n">
        <v>-10.75754573666984</v>
      </c>
    </row>
    <row r="6006">
      <c r="A6006" s="3" t="n">
        <v>45392.32238372685</v>
      </c>
      <c r="B6006" t="n">
        <v>-0.4453199764999999</v>
      </c>
      <c r="C6006" t="n">
        <v>-0.5513124213357824</v>
      </c>
      <c r="D6006" t="n">
        <v>0.04549304934999999</v>
      </c>
      <c r="E6006" t="n">
        <v>-0.09160755228251771</v>
      </c>
      <c r="F6006" t="n">
        <v>-10.6565923555</v>
      </c>
      <c r="G6006" t="n">
        <v>-10.77379309264677</v>
      </c>
    </row>
    <row r="6007">
      <c r="A6007" s="3" t="n">
        <v>45392.32238429398</v>
      </c>
      <c r="B6007" t="n">
        <v>-0.3782817171</v>
      </c>
      <c r="C6007" t="n">
        <v>-0.5153219701171343</v>
      </c>
      <c r="D6007" t="n">
        <v>-0.4477127990999999</v>
      </c>
      <c r="E6007" t="n">
        <v>-0.0354482737717949</v>
      </c>
      <c r="F6007" t="n">
        <v>-11.08036712195</v>
      </c>
      <c r="G6007" t="n">
        <v>-10.84844926749152</v>
      </c>
    </row>
    <row r="6008">
      <c r="A6008" s="3" t="n">
        <v>45392.32238484954</v>
      </c>
      <c r="B6008" t="n">
        <v>-0.76375170865</v>
      </c>
      <c r="C6008" t="n">
        <v>-0.3912812203216793</v>
      </c>
      <c r="D6008" t="n">
        <v>-0.04069759749999999</v>
      </c>
      <c r="E6008" t="n">
        <v>-0.1910325361897441</v>
      </c>
      <c r="F6008" t="n">
        <v>-10.9558717002</v>
      </c>
      <c r="G6008" t="n">
        <v>-10.94950723006868</v>
      </c>
    </row>
    <row r="6009">
      <c r="A6009" s="3" t="n">
        <v>45392.32238541666</v>
      </c>
      <c r="B6009" t="n">
        <v>-0.39982692715</v>
      </c>
      <c r="C6009" t="n">
        <v>-0.2835698686170171</v>
      </c>
      <c r="D6009" t="n">
        <v>-0.5219393329499999</v>
      </c>
      <c r="E6009" t="n">
        <v>-0.3402647868079263</v>
      </c>
      <c r="F6009" t="n">
        <v>-10.90798582825</v>
      </c>
      <c r="G6009" t="n">
        <v>-10.936419466997</v>
      </c>
    </row>
    <row r="6010">
      <c r="A6010" s="3" t="n">
        <v>45392.3223859838</v>
      </c>
      <c r="B6010" t="n">
        <v>-0.09816456649999999</v>
      </c>
      <c r="C6010" t="n">
        <v>-0.3445354571566443</v>
      </c>
      <c r="D6010" t="n">
        <v>-0.1053430343</v>
      </c>
      <c r="E6010" t="n">
        <v>-0.457185337220281</v>
      </c>
      <c r="F6010" t="n">
        <v>-11.04684799225</v>
      </c>
      <c r="G6010" t="n">
        <v>-10.94210522093919</v>
      </c>
    </row>
    <row r="6011">
      <c r="A6011" s="3" t="n">
        <v>45392.32238710648</v>
      </c>
      <c r="B6011" t="n">
        <v>-0.14844326105</v>
      </c>
      <c r="C6011" t="n">
        <v>-0.3701024909541968</v>
      </c>
      <c r="D6011" t="n">
        <v>-0.2346339079</v>
      </c>
      <c r="E6011" t="n">
        <v>-0.3532190285680663</v>
      </c>
      <c r="F6011" t="n">
        <v>-10.87925234375</v>
      </c>
      <c r="G6011" t="n">
        <v>-10.89201054394746</v>
      </c>
    </row>
    <row r="6012">
      <c r="A6012" s="3" t="n">
        <v>45392.3223871412</v>
      </c>
      <c r="B6012" t="n">
        <v>-0.2753315054</v>
      </c>
      <c r="C6012" t="n">
        <v>-0.3243893063139869</v>
      </c>
      <c r="D6012" t="n">
        <v>-0.7062847396499999</v>
      </c>
      <c r="E6012" t="n">
        <v>-0.2027419506016322</v>
      </c>
      <c r="F6012" t="n">
        <v>-10.74756864755</v>
      </c>
      <c r="G6012" t="n">
        <v>-10.80249237959805</v>
      </c>
    </row>
    <row r="6013">
      <c r="A6013" s="3" t="n">
        <v>45392.32238767361</v>
      </c>
      <c r="B6013" t="n">
        <v>-0.6703727873499999</v>
      </c>
      <c r="C6013" t="n">
        <v>-0.4155758584262249</v>
      </c>
      <c r="D6013" t="n">
        <v>-0.5698153982499999</v>
      </c>
      <c r="E6013" t="n">
        <v>-0.1892475658744761</v>
      </c>
      <c r="F6013" t="n">
        <v>-10.71165669525</v>
      </c>
      <c r="G6013" t="n">
        <v>-10.79879687270073</v>
      </c>
    </row>
    <row r="6014">
      <c r="A6014" s="3" t="n">
        <v>45392.32238824074</v>
      </c>
      <c r="B6014" t="n">
        <v>-0.5219393329499999</v>
      </c>
      <c r="C6014" t="n">
        <v>-0.5802679841685331</v>
      </c>
      <c r="D6014" t="n">
        <v>0.34715541</v>
      </c>
      <c r="E6014" t="n">
        <v>-0.07159126525955732</v>
      </c>
      <c r="F6014" t="n">
        <v>-10.8313664718</v>
      </c>
      <c r="G6014" t="n">
        <v>-10.82457501235551</v>
      </c>
    </row>
    <row r="6015">
      <c r="A6015" s="3" t="n">
        <v>45392.32238936343</v>
      </c>
      <c r="B6015" t="n">
        <v>-0.7110801915</v>
      </c>
      <c r="C6015" t="n">
        <v>-0.6409984645607245</v>
      </c>
      <c r="D6015" t="n">
        <v>0.5123582359</v>
      </c>
      <c r="E6015" t="n">
        <v>-0.01757552842051288</v>
      </c>
      <c r="F6015" t="n">
        <v>-10.70687105005</v>
      </c>
      <c r="G6015" t="n">
        <v>-10.75736533088476</v>
      </c>
    </row>
    <row r="6016">
      <c r="A6016" s="3" t="n">
        <v>45392.32238939815</v>
      </c>
      <c r="B6016" t="n">
        <v>-0.277724328</v>
      </c>
      <c r="C6016" t="n">
        <v>-0.6195115000683</v>
      </c>
      <c r="D6016" t="n">
        <v>-0.01197391965</v>
      </c>
      <c r="E6016" t="n">
        <v>0.1128720498336833</v>
      </c>
      <c r="F6016" t="n">
        <v>-10.80982126175</v>
      </c>
      <c r="G6016" t="n">
        <v>-10.71619637412369</v>
      </c>
    </row>
    <row r="6017">
      <c r="A6017" s="3" t="n">
        <v>45392.32238993055</v>
      </c>
      <c r="B6017" t="n">
        <v>-1.1540073454</v>
      </c>
      <c r="C6017" t="n">
        <v>-0.4821492734724955</v>
      </c>
      <c r="D6017" t="n">
        <v>-0.32082455475</v>
      </c>
      <c r="E6017" t="n">
        <v>0.1938104012433572</v>
      </c>
      <c r="F6017" t="n">
        <v>-10.9319238609</v>
      </c>
      <c r="G6017" t="n">
        <v>-10.73560167713453</v>
      </c>
    </row>
    <row r="6018">
      <c r="A6018" s="3" t="n">
        <v>45392.32239048611</v>
      </c>
      <c r="B6018" t="n">
        <v>-0.29687671545</v>
      </c>
      <c r="C6018" t="n">
        <v>-0.3486543187346163</v>
      </c>
      <c r="D6018" t="n">
        <v>0.22744563345</v>
      </c>
      <c r="E6018" t="n">
        <v>0.08160106607202823</v>
      </c>
      <c r="F6018" t="n">
        <v>-10.73799735715</v>
      </c>
      <c r="G6018" t="n">
        <v>-10.70277454489094</v>
      </c>
    </row>
    <row r="6019">
      <c r="A6019" s="3" t="n">
        <v>45392.32239106482</v>
      </c>
      <c r="B6019" t="n">
        <v>0.05027869455</v>
      </c>
      <c r="C6019" t="n">
        <v>-0.2649562068559448</v>
      </c>
      <c r="D6019" t="n">
        <v>0.0742167272</v>
      </c>
      <c r="E6019" t="n">
        <v>-0.1009158233004665</v>
      </c>
      <c r="F6019" t="n">
        <v>-10.2759178158</v>
      </c>
      <c r="G6019" t="n">
        <v>-10.75229947609106</v>
      </c>
    </row>
    <row r="6020">
      <c r="A6020" s="3" t="n">
        <v>45392.32239163195</v>
      </c>
      <c r="B6020" t="n">
        <v>-0.1077358569</v>
      </c>
      <c r="C6020" t="n">
        <v>-0.2105983345144528</v>
      </c>
      <c r="D6020" t="n">
        <v>0.0311263071</v>
      </c>
      <c r="E6020" t="n">
        <v>-0.196394030620863</v>
      </c>
      <c r="F6020" t="n">
        <v>-10.7595425672</v>
      </c>
      <c r="G6020" t="n">
        <v>-10.79129842008325</v>
      </c>
    </row>
    <row r="6021">
      <c r="A6021" s="3" t="n">
        <v>45392.3223921875</v>
      </c>
      <c r="B6021" t="n">
        <v>0.06943108200000001</v>
      </c>
      <c r="C6021" t="n">
        <v>-0.1074868502835667</v>
      </c>
      <c r="D6021" t="n">
        <v>-0.3663176041</v>
      </c>
      <c r="E6021" t="n">
        <v>-0.2203026433208631</v>
      </c>
      <c r="F6021" t="n">
        <v>-11.0037477655</v>
      </c>
      <c r="G6021" t="n">
        <v>-10.7282059086005</v>
      </c>
    </row>
    <row r="6022">
      <c r="A6022" s="3" t="n">
        <v>45392.32239275463</v>
      </c>
      <c r="B6022" t="n">
        <v>-0.35912932965</v>
      </c>
      <c r="C6022" t="n">
        <v>-0.04449039368030312</v>
      </c>
      <c r="D6022" t="n">
        <v>-0.5410917204</v>
      </c>
      <c r="E6022" t="n">
        <v>-0.2159220653423083</v>
      </c>
      <c r="F6022" t="n">
        <v>-10.6589851781</v>
      </c>
      <c r="G6022" t="n">
        <v>-10.60379666650201</v>
      </c>
    </row>
    <row r="6023">
      <c r="A6023" s="3" t="n">
        <v>45392.32239444445</v>
      </c>
      <c r="B6023" t="n">
        <v>-0.22744563345</v>
      </c>
      <c r="C6023" t="n">
        <v>-0.1757597646326345</v>
      </c>
      <c r="D6023" t="n">
        <v>-0.24900065015</v>
      </c>
      <c r="E6023" t="n">
        <v>-0.3407551878858984</v>
      </c>
      <c r="F6023" t="n">
        <v>-11.0276956048</v>
      </c>
      <c r="G6023" t="n">
        <v>-10.59196417748966</v>
      </c>
    </row>
    <row r="6024">
      <c r="A6024" s="3" t="n">
        <v>45392.32239446759</v>
      </c>
      <c r="B6024" t="n">
        <v>-0.2322410853</v>
      </c>
      <c r="C6024" t="n">
        <v>-0.2108745208671334</v>
      </c>
      <c r="D6024" t="n">
        <v>-0.28491260245</v>
      </c>
      <c r="E6024" t="n">
        <v>-0.2338696521203969</v>
      </c>
      <c r="F6024" t="n">
        <v>-10.3190082359</v>
      </c>
      <c r="G6024" t="n">
        <v>-10.63650568461845</v>
      </c>
    </row>
    <row r="6025">
      <c r="A6025" s="3" t="n">
        <v>45392.32239450231</v>
      </c>
      <c r="B6025" t="n">
        <v>0.16040737405</v>
      </c>
      <c r="C6025" t="n">
        <v>-0.1790472783150354</v>
      </c>
      <c r="D6025" t="n">
        <v>-0.14844326105</v>
      </c>
      <c r="E6025" t="n">
        <v>-0.2269091936934738</v>
      </c>
      <c r="F6025" t="n">
        <v>-10.0819815054</v>
      </c>
      <c r="G6025" t="n">
        <v>-10.49749200901891</v>
      </c>
    </row>
    <row r="6026">
      <c r="A6026" s="3" t="n">
        <v>45392.32239501157</v>
      </c>
      <c r="B6026" t="n">
        <v>-0.5937632375499999</v>
      </c>
      <c r="C6026" t="n">
        <v>-0.2412852854069937</v>
      </c>
      <c r="D6026" t="n">
        <v>0.01915238745</v>
      </c>
      <c r="E6026" t="n">
        <v>-0.1887183496643362</v>
      </c>
      <c r="F6026" t="n">
        <v>-10.3477417204</v>
      </c>
      <c r="G6026" t="n">
        <v>-10.54782062833255</v>
      </c>
    </row>
    <row r="6027">
      <c r="A6027" s="3" t="n">
        <v>45392.3223955787</v>
      </c>
      <c r="B6027" t="n">
        <v>-0.18914085855</v>
      </c>
      <c r="C6027" t="n">
        <v>-0.1608586856839165</v>
      </c>
      <c r="D6027" t="n">
        <v>-0.39504128195</v>
      </c>
      <c r="E6027" t="n">
        <v>-0.09946779942109582</v>
      </c>
      <c r="F6027" t="n">
        <v>-11.01811450775</v>
      </c>
      <c r="G6027" t="n">
        <v>-10.54956696639024</v>
      </c>
    </row>
    <row r="6028">
      <c r="A6028" s="3" t="n">
        <v>45392.32239614584</v>
      </c>
      <c r="B6028" t="n">
        <v>-0.0023928226</v>
      </c>
      <c r="C6028" t="n">
        <v>-0.2381706796513992</v>
      </c>
      <c r="D6028" t="n">
        <v>0.28491260245</v>
      </c>
      <c r="E6028" t="n">
        <v>-0.1553487885213291</v>
      </c>
      <c r="F6028" t="n">
        <v>-10.7882760517</v>
      </c>
      <c r="G6028" t="n">
        <v>-10.53391196407637</v>
      </c>
    </row>
    <row r="6029">
      <c r="A6029" s="3" t="n">
        <v>45392.32239671296</v>
      </c>
      <c r="B6029" t="n">
        <v>-0.2681530376</v>
      </c>
      <c r="C6029" t="n">
        <v>-0.2997551386699309</v>
      </c>
      <c r="D6029" t="n">
        <v>-0.7709301764499999</v>
      </c>
      <c r="E6029" t="n">
        <v>-0.2458541556374132</v>
      </c>
      <c r="F6029" t="n">
        <v>-10.30464149365</v>
      </c>
      <c r="G6029" t="n">
        <v>-10.70635552657497</v>
      </c>
    </row>
    <row r="6030">
      <c r="A6030" s="3" t="n">
        <v>45392.32239726852</v>
      </c>
      <c r="B6030" t="n">
        <v>-0.5793964953</v>
      </c>
      <c r="C6030" t="n">
        <v>-0.36281422982098</v>
      </c>
      <c r="D6030" t="n">
        <v>-0.14605043845</v>
      </c>
      <c r="E6030" t="n">
        <v>-0.3992784633890454</v>
      </c>
      <c r="F6030" t="n">
        <v>-11.08754558975</v>
      </c>
      <c r="G6030" t="n">
        <v>-10.66724962380574</v>
      </c>
    </row>
    <row r="6031">
      <c r="A6031" s="3" t="n">
        <v>45392.32239783565</v>
      </c>
      <c r="B6031" t="n">
        <v>-0.01915238745</v>
      </c>
      <c r="C6031" t="n">
        <v>-0.3079106368374134</v>
      </c>
      <c r="D6031" t="n">
        <v>-0.02393803265</v>
      </c>
      <c r="E6031" t="n">
        <v>-0.4708696372113067</v>
      </c>
      <c r="F6031" t="n">
        <v>-10.0819815054</v>
      </c>
      <c r="G6031" t="n">
        <v>-10.60912944962217</v>
      </c>
    </row>
    <row r="6032">
      <c r="A6032" s="3" t="n">
        <v>45392.32239895833</v>
      </c>
      <c r="B6032" t="n">
        <v>-0.8427638877</v>
      </c>
      <c r="C6032" t="n">
        <v>-0.4341288744007005</v>
      </c>
      <c r="D6032" t="n">
        <v>-0.8978282274499999</v>
      </c>
      <c r="E6032" t="n">
        <v>-0.4707417621527985</v>
      </c>
      <c r="F6032" t="n">
        <v>-10.697289953</v>
      </c>
      <c r="G6032" t="n">
        <v>-10.49874474569327</v>
      </c>
    </row>
    <row r="6033">
      <c r="A6033" s="3" t="n">
        <v>45392.32239898148</v>
      </c>
      <c r="B6033" t="n">
        <v>-0.35195086185</v>
      </c>
      <c r="C6033" t="n">
        <v>-0.5762013561459224</v>
      </c>
      <c r="D6033" t="n">
        <v>-0.6655871421499999</v>
      </c>
      <c r="E6033" t="n">
        <v>-0.391398054326691</v>
      </c>
      <c r="F6033" t="n">
        <v>-10.85051885925</v>
      </c>
      <c r="G6033" t="n">
        <v>-10.51011319042824</v>
      </c>
    </row>
    <row r="6034">
      <c r="A6034" s="3" t="n">
        <v>45392.32239952546</v>
      </c>
      <c r="B6034" t="n">
        <v>-0.41898912125</v>
      </c>
      <c r="C6034" t="n">
        <v>-0.5512928994730785</v>
      </c>
      <c r="D6034" t="n">
        <v>-0.4477127990999999</v>
      </c>
      <c r="E6034" t="n">
        <v>-0.2582937654361312</v>
      </c>
      <c r="F6034" t="n">
        <v>-10.0125504234</v>
      </c>
      <c r="G6034" t="n">
        <v>-10.52156093415819</v>
      </c>
    </row>
    <row r="6035">
      <c r="A6035" s="3" t="n">
        <v>45392.32240009259</v>
      </c>
      <c r="B6035" t="n">
        <v>-0.474053461</v>
      </c>
      <c r="C6035" t="n">
        <v>-0.5283555565909106</v>
      </c>
      <c r="D6035" t="n">
        <v>0.11253130875</v>
      </c>
      <c r="E6035" t="n">
        <v>-0.1901463487758746</v>
      </c>
      <c r="F6035" t="n">
        <v>-10.77869495465</v>
      </c>
      <c r="G6035" t="n">
        <v>-10.4729634743111</v>
      </c>
    </row>
    <row r="6036">
      <c r="A6036" s="3" t="n">
        <v>45392.32240065972</v>
      </c>
      <c r="B6036" t="n">
        <v>-0.97204495465</v>
      </c>
      <c r="C6036" t="n">
        <v>-0.5764682616130552</v>
      </c>
      <c r="D6036" t="n">
        <v>0.0742167272</v>
      </c>
      <c r="E6036" t="n">
        <v>-0.0550115804301866</v>
      </c>
      <c r="F6036" t="n">
        <v>-10.40280606015</v>
      </c>
      <c r="G6036" t="n">
        <v>-10.60009624485003</v>
      </c>
    </row>
    <row r="6037">
      <c r="A6037" s="3" t="n">
        <v>45392.32240121528</v>
      </c>
      <c r="B6037" t="n">
        <v>-0.6512203999</v>
      </c>
      <c r="C6037" t="n">
        <v>-0.5370663077385796</v>
      </c>
      <c r="D6037" t="n">
        <v>0.32321737735</v>
      </c>
      <c r="E6037" t="n">
        <v>0.05739359056993033</v>
      </c>
      <c r="F6037" t="n">
        <v>-10.66856627515</v>
      </c>
      <c r="G6037" t="n">
        <v>-10.57394965861087</v>
      </c>
    </row>
    <row r="6038">
      <c r="A6038" s="3" t="n">
        <v>45392.32240233797</v>
      </c>
      <c r="B6038" t="n">
        <v>-0.01675956485</v>
      </c>
      <c r="C6038" t="n">
        <v>-0.5531387213088593</v>
      </c>
      <c r="D6038" t="n">
        <v>-0.4357486861</v>
      </c>
      <c r="E6038" t="n">
        <v>-0.1065459376480189</v>
      </c>
      <c r="F6038" t="n">
        <v>-10.60631366095</v>
      </c>
      <c r="G6038" t="n">
        <v>-10.63969830924688</v>
      </c>
    </row>
    <row r="6039">
      <c r="A6039" s="3" t="n">
        <v>45392.32240238426</v>
      </c>
      <c r="B6039" t="n">
        <v>-0.5722180274999999</v>
      </c>
      <c r="C6039" t="n">
        <v>-0.5664481055268081</v>
      </c>
      <c r="D6039" t="n">
        <v>0.09336911464999999</v>
      </c>
      <c r="E6039" t="n">
        <v>-0.2805477059677164</v>
      </c>
      <c r="F6039" t="n">
        <v>-10.7619353898</v>
      </c>
      <c r="G6039" t="n">
        <v>-10.80368680213686</v>
      </c>
    </row>
    <row r="6040">
      <c r="A6040" s="3" t="n">
        <v>45392.32240291667</v>
      </c>
      <c r="B6040" t="n">
        <v>-0.6631943195500001</v>
      </c>
      <c r="C6040" t="n">
        <v>-0.4159318466790221</v>
      </c>
      <c r="D6040" t="n">
        <v>-0.4501056217</v>
      </c>
      <c r="E6040" t="n">
        <v>-0.4828773200828685</v>
      </c>
      <c r="F6040" t="n">
        <v>-10.88643081155</v>
      </c>
      <c r="G6040" t="n">
        <v>-10.73971331516611</v>
      </c>
    </row>
    <row r="6041">
      <c r="A6041" s="3" t="n">
        <v>45392.3224034838</v>
      </c>
      <c r="B6041" t="n">
        <v>-0.4812319287999999</v>
      </c>
      <c r="C6041" t="n">
        <v>-0.3104034004019822</v>
      </c>
      <c r="D6041" t="n">
        <v>-0.8499423555</v>
      </c>
      <c r="E6041" t="n">
        <v>-0.5401425555484863</v>
      </c>
      <c r="F6041" t="n">
        <v>-10.6925043078</v>
      </c>
      <c r="G6041" t="n">
        <v>-10.80447954063418</v>
      </c>
    </row>
    <row r="6042">
      <c r="A6042" s="3" t="n">
        <v>45392.32240403935</v>
      </c>
      <c r="B6042" t="n">
        <v>-0.2106860686</v>
      </c>
      <c r="C6042" t="n">
        <v>-0.2785420060198143</v>
      </c>
      <c r="D6042" t="n">
        <v>-0.9121949697</v>
      </c>
      <c r="E6042" t="n">
        <v>-0.4410763715909104</v>
      </c>
      <c r="F6042" t="n">
        <v>-10.90798582825</v>
      </c>
      <c r="G6042" t="n">
        <v>-10.80118704361914</v>
      </c>
    </row>
    <row r="6043">
      <c r="A6043" s="3" t="n">
        <v>45392.32240572917</v>
      </c>
      <c r="B6043" t="n">
        <v>-0.4118008468</v>
      </c>
      <c r="C6043" t="n">
        <v>-0.3194597616693482</v>
      </c>
      <c r="D6043" t="n">
        <v>-0.1316836962</v>
      </c>
      <c r="E6043" t="n">
        <v>-0.2361505326107233</v>
      </c>
      <c r="F6043" t="n">
        <v>-10.8624927789</v>
      </c>
      <c r="G6043" t="n">
        <v>-10.77566563703231</v>
      </c>
    </row>
    <row r="6044">
      <c r="A6044" s="3" t="n">
        <v>45392.32240575232</v>
      </c>
      <c r="B6044" t="n">
        <v>0.33039584515</v>
      </c>
      <c r="C6044" t="n">
        <v>-0.3324908564768074</v>
      </c>
      <c r="D6044" t="n">
        <v>-0.08379782425</v>
      </c>
      <c r="E6044" t="n">
        <v>-0.1224512952784386</v>
      </c>
      <c r="F6044" t="n">
        <v>-10.39802041495</v>
      </c>
      <c r="G6044" t="n">
        <v>-10.74357603801856</v>
      </c>
    </row>
    <row r="6045">
      <c r="A6045" s="3" t="n">
        <v>45392.32240628472</v>
      </c>
      <c r="B6045" t="n">
        <v>-0.56263693045</v>
      </c>
      <c r="C6045" t="n">
        <v>-0.3243273346865976</v>
      </c>
      <c r="D6045" t="n">
        <v>0.4118008468</v>
      </c>
      <c r="E6045" t="n">
        <v>0.08597295750745945</v>
      </c>
      <c r="F6045" t="n">
        <v>-10.9654429906</v>
      </c>
      <c r="G6045" t="n">
        <v>-10.67622536023733</v>
      </c>
    </row>
    <row r="6046">
      <c r="A6046" s="3" t="n">
        <v>45392.32240798611</v>
      </c>
      <c r="B6046" t="n">
        <v>-0.36391497485</v>
      </c>
      <c r="C6046" t="n">
        <v>-0.3305227601169007</v>
      </c>
      <c r="D6046" t="n">
        <v>0.5578512852499999</v>
      </c>
      <c r="E6046" t="n">
        <v>0.2108236360118887</v>
      </c>
      <c r="F6046" t="n">
        <v>-10.6589851781</v>
      </c>
      <c r="G6046" t="n">
        <v>-10.68767104662812</v>
      </c>
    </row>
    <row r="6047">
      <c r="A6047" s="3" t="n">
        <v>45392.32240800926</v>
      </c>
      <c r="B6047" t="n">
        <v>-0.7541706116</v>
      </c>
      <c r="C6047" t="n">
        <v>-0.31855716126084</v>
      </c>
      <c r="D6047" t="n">
        <v>0.01197391965</v>
      </c>
      <c r="E6047" t="n">
        <v>0.194930165229954</v>
      </c>
      <c r="F6047" t="n">
        <v>-10.54645386935</v>
      </c>
      <c r="G6047" t="n">
        <v>-10.65921313127905</v>
      </c>
    </row>
    <row r="6048">
      <c r="A6048" s="3" t="n">
        <v>45392.32240804398</v>
      </c>
      <c r="B6048" t="n">
        <v>-0.5027869455</v>
      </c>
      <c r="C6048" t="n">
        <v>-0.3227820443835673</v>
      </c>
      <c r="D6048" t="n">
        <v>-0.08140500164999999</v>
      </c>
      <c r="E6048" t="n">
        <v>0.1284679150763407</v>
      </c>
      <c r="F6048" t="n">
        <v>-10.7236306149</v>
      </c>
      <c r="G6048" t="n">
        <v>-10.64934002922416</v>
      </c>
    </row>
    <row r="6049">
      <c r="A6049" s="3" t="n">
        <v>45392.3224091088</v>
      </c>
      <c r="B6049" t="n">
        <v>0.1747741163</v>
      </c>
      <c r="C6049" t="n">
        <v>-0.3436041911558285</v>
      </c>
      <c r="D6049" t="n">
        <v>-0.02393803265</v>
      </c>
      <c r="E6049" t="n">
        <v>0.09100840940023339</v>
      </c>
      <c r="F6049" t="n">
        <v>-10.54645386935</v>
      </c>
      <c r="G6049" t="n">
        <v>-10.70464055150982</v>
      </c>
    </row>
    <row r="6050">
      <c r="A6050" s="3" t="n">
        <v>45392.32240915509</v>
      </c>
      <c r="B6050" t="n">
        <v>-0.12449542175</v>
      </c>
      <c r="C6050" t="n">
        <v>-0.3172630263507003</v>
      </c>
      <c r="D6050" t="n">
        <v>-0.11253130875</v>
      </c>
      <c r="E6050" t="n">
        <v>-0.003548750037179471</v>
      </c>
      <c r="F6050" t="n">
        <v>-10.91277147345</v>
      </c>
      <c r="G6050" t="n">
        <v>-10.73050279061763</v>
      </c>
    </row>
    <row r="6051">
      <c r="A6051" s="3" t="n">
        <v>45392.3224096875</v>
      </c>
      <c r="B6051" t="n">
        <v>-0.25617911795</v>
      </c>
      <c r="C6051" t="n">
        <v>-0.2101829348785553</v>
      </c>
      <c r="D6051" t="n">
        <v>-0.05745716234999999</v>
      </c>
      <c r="E6051" t="n">
        <v>-0.1645971681103734</v>
      </c>
      <c r="F6051" t="n">
        <v>-10.5967325639</v>
      </c>
      <c r="G6051" t="n">
        <v>-10.74679415079327</v>
      </c>
    </row>
    <row r="6052">
      <c r="A6052" s="3" t="n">
        <v>45392.32241024305</v>
      </c>
      <c r="B6052" t="n">
        <v>-0.5386988978</v>
      </c>
      <c r="C6052" t="n">
        <v>-0.1826457473819352</v>
      </c>
      <c r="D6052" t="n">
        <v>0.18674803595</v>
      </c>
      <c r="E6052" t="n">
        <v>-0.2822929696371803</v>
      </c>
      <c r="F6052" t="n">
        <v>-10.67813756555</v>
      </c>
      <c r="G6052" t="n">
        <v>-10.73543180949781</v>
      </c>
    </row>
    <row r="6053">
      <c r="A6053" s="3" t="n">
        <v>45392.32241081019</v>
      </c>
      <c r="B6053" t="n">
        <v>-0.32561019995</v>
      </c>
      <c r="C6053" t="n">
        <v>-0.3377604335660849</v>
      </c>
      <c r="D6053" t="n">
        <v>-0.31603890955</v>
      </c>
      <c r="E6053" t="n">
        <v>-0.3605319091932411</v>
      </c>
      <c r="F6053" t="n">
        <v>-10.9295310383</v>
      </c>
      <c r="G6053" t="n">
        <v>-10.54972190688837</v>
      </c>
    </row>
    <row r="6054">
      <c r="A6054" s="3" t="n">
        <v>45392.32241137732</v>
      </c>
      <c r="B6054" t="n">
        <v>-0.52911780075</v>
      </c>
      <c r="C6054" t="n">
        <v>-0.4647990236900946</v>
      </c>
      <c r="D6054" t="n">
        <v>-0.6655871421499999</v>
      </c>
      <c r="E6054" t="n">
        <v>-0.412758995365852</v>
      </c>
      <c r="F6054" t="n">
        <v>-10.67335192035</v>
      </c>
      <c r="G6054" t="n">
        <v>-10.53533543704175</v>
      </c>
    </row>
    <row r="6055">
      <c r="A6055" s="3" t="n">
        <v>45392.32241194444</v>
      </c>
      <c r="B6055" t="n">
        <v>0.3064578125</v>
      </c>
      <c r="C6055" t="n">
        <v>-0.473550030107344</v>
      </c>
      <c r="D6055" t="n">
        <v>-1.03429756885</v>
      </c>
      <c r="E6055" t="n">
        <v>-0.4042145915189988</v>
      </c>
      <c r="F6055" t="n">
        <v>-10.0771958602</v>
      </c>
      <c r="G6055" t="n">
        <v>-10.40791870797998</v>
      </c>
    </row>
    <row r="6056">
      <c r="A6056" s="3" t="n">
        <v>45392.3224125</v>
      </c>
      <c r="B6056" t="n">
        <v>-0.9744377772499999</v>
      </c>
      <c r="C6056" t="n">
        <v>-0.4550487905017495</v>
      </c>
      <c r="D6056" t="n">
        <v>-0.38546999155</v>
      </c>
      <c r="E6056" t="n">
        <v>-0.4796858155613067</v>
      </c>
      <c r="F6056" t="n">
        <v>-10.3214010585</v>
      </c>
      <c r="G6056" t="n">
        <v>-10.40785271311157</v>
      </c>
    </row>
    <row r="6057">
      <c r="A6057" s="3" t="n">
        <v>45392.32241306713</v>
      </c>
      <c r="B6057" t="n">
        <v>-0.7924851931499999</v>
      </c>
      <c r="C6057" t="n">
        <v>-0.3651683287261082</v>
      </c>
      <c r="D6057" t="n">
        <v>0.04069759749999999</v>
      </c>
      <c r="E6057" t="n">
        <v>-0.4698580892645701</v>
      </c>
      <c r="F6057" t="n">
        <v>-9.99100521335</v>
      </c>
      <c r="G6057" t="n">
        <v>-10.3700923787315</v>
      </c>
    </row>
    <row r="6058">
      <c r="A6058" s="3" t="n">
        <v>45392.32241362269</v>
      </c>
      <c r="B6058" t="n">
        <v>-0.1699884711</v>
      </c>
      <c r="C6058" t="n">
        <v>-0.3185802263187654</v>
      </c>
      <c r="D6058" t="n">
        <v>-0.21787434305</v>
      </c>
      <c r="E6058" t="n">
        <v>-0.4134742407547797</v>
      </c>
      <c r="F6058" t="n">
        <v>-11.11149342905</v>
      </c>
      <c r="G6058" t="n">
        <v>-10.41361783462672</v>
      </c>
    </row>
    <row r="6059">
      <c r="A6059" s="3" t="n">
        <v>45392.32241420139</v>
      </c>
      <c r="B6059" t="n">
        <v>-0.2442051983</v>
      </c>
      <c r="C6059" t="n">
        <v>-0.3846746928083927</v>
      </c>
      <c r="D6059" t="n">
        <v>-0.3375841196</v>
      </c>
      <c r="E6059" t="n">
        <v>-0.3178676097520988</v>
      </c>
      <c r="F6059" t="n">
        <v>-10.22803194385</v>
      </c>
      <c r="G6059" t="n">
        <v>-10.66217954003709</v>
      </c>
    </row>
    <row r="6060">
      <c r="A6060" s="3" t="n">
        <v>45392.32241475694</v>
      </c>
      <c r="B6060" t="n">
        <v>-0.11731695395</v>
      </c>
      <c r="C6060" t="n">
        <v>-0.3037065099808866</v>
      </c>
      <c r="D6060" t="n">
        <v>-0.7445993211999999</v>
      </c>
      <c r="E6060" t="n">
        <v>-0.1970353260966206</v>
      </c>
      <c r="F6060" t="n">
        <v>-10.8960119086</v>
      </c>
      <c r="G6060" t="n">
        <v>-10.81133957805073</v>
      </c>
    </row>
    <row r="6061">
      <c r="A6061" s="3" t="n">
        <v>45392.32241532407</v>
      </c>
      <c r="B6061" t="n">
        <v>-0.0646454368</v>
      </c>
      <c r="C6061" t="n">
        <v>-0.2194908858659679</v>
      </c>
      <c r="D6061" t="n">
        <v>-0.1292908736</v>
      </c>
      <c r="E6061" t="n">
        <v>-0.2529220528871802</v>
      </c>
      <c r="F6061" t="n">
        <v>-10.7260234375</v>
      </c>
      <c r="G6061" t="n">
        <v>-10.83185435835236</v>
      </c>
    </row>
    <row r="6062">
      <c r="A6062" s="3" t="n">
        <v>45392.32241644676</v>
      </c>
      <c r="B6062" t="n">
        <v>-0.5075725906999999</v>
      </c>
      <c r="C6062" t="n">
        <v>-0.2781787256426581</v>
      </c>
      <c r="D6062" t="n">
        <v>-0.35912932965</v>
      </c>
      <c r="E6062" t="n">
        <v>-0.2168467478578095</v>
      </c>
      <c r="F6062" t="n">
        <v>-11.14979820395</v>
      </c>
      <c r="G6062" t="n">
        <v>-10.87095934674863</v>
      </c>
    </row>
    <row r="6063">
      <c r="A6063" s="3" t="n">
        <v>45392.32241648148</v>
      </c>
      <c r="B6063" t="n">
        <v>-0.7733229990499999</v>
      </c>
      <c r="C6063" t="n">
        <v>-0.4067679551515163</v>
      </c>
      <c r="D6063" t="n">
        <v>0.1675956485</v>
      </c>
      <c r="E6063" t="n">
        <v>-0.1653237974426578</v>
      </c>
      <c r="F6063" t="n">
        <v>-11.171343414</v>
      </c>
      <c r="G6063" t="n">
        <v>-10.74758716360248</v>
      </c>
    </row>
    <row r="6064">
      <c r="A6064" s="3" t="n">
        <v>45392.32241701389</v>
      </c>
      <c r="B6064" t="n">
        <v>0.2681530376</v>
      </c>
      <c r="C6064" t="n">
        <v>-0.4492832803780898</v>
      </c>
      <c r="D6064" t="n">
        <v>0.0766095498</v>
      </c>
      <c r="E6064" t="n">
        <v>-0.1821223374400937</v>
      </c>
      <c r="F6064" t="n">
        <v>-10.16817215225</v>
      </c>
      <c r="G6064" t="n">
        <v>-10.72438718994677</v>
      </c>
    </row>
    <row r="6065">
      <c r="A6065" s="3" t="n">
        <v>45392.32241758102</v>
      </c>
      <c r="B6065" t="n">
        <v>-1.086969086</v>
      </c>
      <c r="C6065" t="n">
        <v>-0.5084121222335679</v>
      </c>
      <c r="D6065" t="n">
        <v>-0.4764462836</v>
      </c>
      <c r="E6065" t="n">
        <v>-0.2029941118047791</v>
      </c>
      <c r="F6065" t="n">
        <v>-10.57279453125</v>
      </c>
      <c r="G6065" t="n">
        <v>-10.64114310996157</v>
      </c>
    </row>
    <row r="6066">
      <c r="A6066" s="3" t="n">
        <v>45392.32241813657</v>
      </c>
      <c r="B6066" t="n">
        <v>-0.32800302255</v>
      </c>
      <c r="C6066" t="n">
        <v>-0.5584110872356659</v>
      </c>
      <c r="D6066" t="n">
        <v>-0.1029502117</v>
      </c>
      <c r="E6066" t="n">
        <v>-0.3120672163000008</v>
      </c>
      <c r="F6066" t="n">
        <v>-10.7212377923</v>
      </c>
      <c r="G6066" t="n">
        <v>-10.55956819495621</v>
      </c>
    </row>
    <row r="6067">
      <c r="A6067" s="3" t="n">
        <v>45392.32241927084</v>
      </c>
      <c r="B6067" t="n">
        <v>-0.56502975305</v>
      </c>
      <c r="C6067" t="n">
        <v>-0.4410113825327518</v>
      </c>
      <c r="D6067" t="n">
        <v>-0.6105228023999999</v>
      </c>
      <c r="E6067" t="n">
        <v>-0.2957103184424251</v>
      </c>
      <c r="F6067" t="n">
        <v>-10.37646539825</v>
      </c>
      <c r="G6067" t="n">
        <v>-10.51188519950679</v>
      </c>
    </row>
    <row r="6068">
      <c r="A6068" s="3" t="n">
        <v>45392.32241929398</v>
      </c>
      <c r="B6068" t="n">
        <v>-0.4070152016</v>
      </c>
      <c r="C6068" t="n">
        <v>-0.5118789215941739</v>
      </c>
      <c r="D6068" t="n">
        <v>-0.49081302585</v>
      </c>
      <c r="E6068" t="n">
        <v>-0.2595512797092082</v>
      </c>
      <c r="F6068" t="n">
        <v>-10.56800888605</v>
      </c>
      <c r="G6068" t="n">
        <v>-10.60981328629991</v>
      </c>
    </row>
    <row r="6069">
      <c r="A6069" s="3" t="n">
        <v>45392.32242040509</v>
      </c>
      <c r="B6069" t="n">
        <v>-0.5817893178999999</v>
      </c>
      <c r="C6069" t="n">
        <v>-0.5978860080723792</v>
      </c>
      <c r="D6069" t="n">
        <v>-0.12210259915</v>
      </c>
      <c r="E6069" t="n">
        <v>-0.2402691884547792</v>
      </c>
      <c r="F6069" t="n">
        <v>-10.9247453931</v>
      </c>
      <c r="G6069" t="n">
        <v>-10.73399900992823</v>
      </c>
    </row>
    <row r="6070">
      <c r="A6070" s="3" t="n">
        <v>45392.32242043981</v>
      </c>
      <c r="B6070" t="n">
        <v>-0.4955986710499999</v>
      </c>
      <c r="C6070" t="n">
        <v>-0.4521572460298381</v>
      </c>
      <c r="D6070" t="n">
        <v>-0.0263406619</v>
      </c>
      <c r="E6070" t="n">
        <v>-0.09383889661771586</v>
      </c>
      <c r="F6070" t="n">
        <v>-10.43393236725</v>
      </c>
      <c r="G6070" t="n">
        <v>-10.69796229143779</v>
      </c>
    </row>
    <row r="6071">
      <c r="A6071" s="3" t="n">
        <v>45392.32242097222</v>
      </c>
      <c r="B6071" t="n">
        <v>-0.11970977655</v>
      </c>
      <c r="C6071" t="n">
        <v>-0.4533576805708637</v>
      </c>
      <c r="D6071" t="n">
        <v>0.22265998825</v>
      </c>
      <c r="E6071" t="n">
        <v>-0.07608650560734286</v>
      </c>
      <c r="F6071" t="n">
        <v>-10.9726214584</v>
      </c>
      <c r="G6071" t="n">
        <v>-10.6358074694259</v>
      </c>
    </row>
    <row r="6072">
      <c r="A6072" s="3" t="n">
        <v>45392.32242152778</v>
      </c>
      <c r="B6072" t="n">
        <v>-1.0486643111</v>
      </c>
      <c r="C6072" t="n">
        <v>-0.3256171949031477</v>
      </c>
      <c r="D6072" t="n">
        <v>0</v>
      </c>
      <c r="E6072" t="n">
        <v>-0.067697362289161</v>
      </c>
      <c r="F6072" t="n">
        <v>-10.8313664718</v>
      </c>
      <c r="G6072" t="n">
        <v>-10.64274413129653</v>
      </c>
    </row>
    <row r="6073">
      <c r="A6073" s="3" t="n">
        <v>45392.32242209491</v>
      </c>
      <c r="B6073" t="n">
        <v>-0.05745716234999999</v>
      </c>
      <c r="C6073" t="n">
        <v>-0.238069641439278</v>
      </c>
      <c r="D6073" t="n">
        <v>-0.5363060752</v>
      </c>
      <c r="E6073" t="n">
        <v>-0.1287804706135201</v>
      </c>
      <c r="F6073" t="n">
        <v>-10.3549201882</v>
      </c>
      <c r="G6073" t="n">
        <v>-10.5882788201322</v>
      </c>
    </row>
    <row r="6074">
      <c r="A6074" s="3" t="n">
        <v>45392.32242266204</v>
      </c>
      <c r="B6074" t="n">
        <v>0.0311263071</v>
      </c>
      <c r="C6074" t="n">
        <v>-0.09031026278566454</v>
      </c>
      <c r="D6074" t="n">
        <v>0.15562172885</v>
      </c>
      <c r="E6074" t="n">
        <v>-0.2570730089560613</v>
      </c>
      <c r="F6074" t="n">
        <v>-10.4243512702</v>
      </c>
      <c r="G6074" t="n">
        <v>-10.66348677333989</v>
      </c>
    </row>
    <row r="6075">
      <c r="A6075" s="3" t="n">
        <v>45392.32242322917</v>
      </c>
      <c r="B6075" t="n">
        <v>-0.01197391965</v>
      </c>
      <c r="C6075" t="n">
        <v>-0.1541774767590913</v>
      </c>
      <c r="D6075" t="n">
        <v>-0.56502975305</v>
      </c>
      <c r="E6075" t="n">
        <v>-0.3114076790836839</v>
      </c>
      <c r="F6075" t="n">
        <v>-10.47223714215</v>
      </c>
      <c r="G6075" t="n">
        <v>-10.63868065786064</v>
      </c>
    </row>
    <row r="6076">
      <c r="A6076" s="3" t="n">
        <v>45392.32242378472</v>
      </c>
      <c r="B6076" t="n">
        <v>0.0023928226</v>
      </c>
      <c r="C6076" t="n">
        <v>-0.1458668095002335</v>
      </c>
      <c r="D6076" t="n">
        <v>-0.4668651865499999</v>
      </c>
      <c r="E6076" t="n">
        <v>-0.2705953506364809</v>
      </c>
      <c r="F6076" t="n">
        <v>-10.9367095061</v>
      </c>
      <c r="G6076" t="n">
        <v>-10.65135002672497</v>
      </c>
    </row>
    <row r="6077">
      <c r="A6077" s="3" t="n">
        <v>45392.32242435185</v>
      </c>
      <c r="B6077" t="n">
        <v>-0.277724328</v>
      </c>
      <c r="C6077" t="n">
        <v>-0.262166637828439</v>
      </c>
      <c r="D6077" t="n">
        <v>-0.14605043845</v>
      </c>
      <c r="E6077" t="n">
        <v>-0.229915514831236</v>
      </c>
      <c r="F6077" t="n">
        <v>-10.84573321405</v>
      </c>
      <c r="G6077" t="n">
        <v>-10.73588387548942</v>
      </c>
    </row>
    <row r="6078">
      <c r="A6078" s="3" t="n">
        <v>45392.32242491898</v>
      </c>
      <c r="B6078" t="n">
        <v>-0.3423697648</v>
      </c>
      <c r="C6078" t="n">
        <v>-0.43660385341119</v>
      </c>
      <c r="D6078" t="n">
        <v>-0.26335758575</v>
      </c>
      <c r="E6078" t="n">
        <v>-0.2125145859275064</v>
      </c>
      <c r="F6078" t="n">
        <v>-11.11627907425</v>
      </c>
      <c r="G6078" t="n">
        <v>-10.84406404907019</v>
      </c>
    </row>
    <row r="6079">
      <c r="A6079" s="3" t="n">
        <v>45392.32242548611</v>
      </c>
      <c r="B6079" t="n">
        <v>-1.1276666835</v>
      </c>
      <c r="C6079" t="n">
        <v>-0.5996662693669015</v>
      </c>
      <c r="D6079" t="n">
        <v>0.12688824435</v>
      </c>
      <c r="E6079" t="n">
        <v>-0.1635481537315855</v>
      </c>
      <c r="F6079" t="n">
        <v>-10.1466269422</v>
      </c>
      <c r="G6079" t="n">
        <v>-10.83737739962625</v>
      </c>
    </row>
    <row r="6080">
      <c r="A6080" s="3" t="n">
        <v>45392.32242604167</v>
      </c>
      <c r="B6080" t="n">
        <v>-0.2729386828</v>
      </c>
      <c r="C6080" t="n">
        <v>-0.684367219789862</v>
      </c>
      <c r="D6080" t="n">
        <v>0.07182390459999999</v>
      </c>
      <c r="E6080" t="n">
        <v>-0.0902713333568767</v>
      </c>
      <c r="F6080" t="n">
        <v>-11.25992688345</v>
      </c>
      <c r="G6080" t="n">
        <v>-10.82109225718674</v>
      </c>
    </row>
    <row r="6081">
      <c r="A6081" s="3" t="n">
        <v>45392.32242717592</v>
      </c>
      <c r="B6081" t="n">
        <v>-1.1875264751</v>
      </c>
      <c r="C6081" t="n">
        <v>-0.6705051199766918</v>
      </c>
      <c r="D6081" t="n">
        <v>-0.50038431625</v>
      </c>
      <c r="E6081" t="n">
        <v>-0.06109974991223789</v>
      </c>
      <c r="F6081" t="n">
        <v>-10.74517582495</v>
      </c>
      <c r="G6081" t="n">
        <v>-10.78708750400749</v>
      </c>
    </row>
    <row r="6082">
      <c r="A6082" s="3" t="n">
        <v>45392.32242774306</v>
      </c>
      <c r="B6082" t="n">
        <v>-0.09816456649999999</v>
      </c>
      <c r="C6082" t="n">
        <v>-0.5959962048972045</v>
      </c>
      <c r="D6082" t="n">
        <v>-0.14605043845</v>
      </c>
      <c r="E6082" t="n">
        <v>-0.03830712941037305</v>
      </c>
      <c r="F6082" t="n">
        <v>-10.8002401647</v>
      </c>
      <c r="G6082" t="n">
        <v>-10.81382575812998</v>
      </c>
    </row>
    <row r="6083">
      <c r="A6083" s="3" t="n">
        <v>45392.32242831019</v>
      </c>
      <c r="B6083" t="n">
        <v>-0.8667019203499999</v>
      </c>
      <c r="C6083" t="n">
        <v>-0.5192147529806541</v>
      </c>
      <c r="D6083" t="n">
        <v>0.31603890955</v>
      </c>
      <c r="E6083" t="n">
        <v>-0.09724765615466224</v>
      </c>
      <c r="F6083" t="n">
        <v>-10.6661636459</v>
      </c>
      <c r="G6083" t="n">
        <v>-10.84839934272789</v>
      </c>
    </row>
    <row r="6084">
      <c r="A6084" s="3" t="n">
        <v>45392.32242886574</v>
      </c>
      <c r="B6084" t="n">
        <v>-0.25378629535</v>
      </c>
      <c r="C6084" t="n">
        <v>-0.4107272129292552</v>
      </c>
      <c r="D6084" t="n">
        <v>-0.39025563675</v>
      </c>
      <c r="E6084" t="n">
        <v>-0.1583194262543128</v>
      </c>
      <c r="F6084" t="n">
        <v>-10.9606573454</v>
      </c>
      <c r="G6084" t="n">
        <v>-10.87029343178092</v>
      </c>
    </row>
    <row r="6085">
      <c r="A6085" s="3" t="n">
        <v>45392.32242943287</v>
      </c>
      <c r="B6085" t="n">
        <v>-0.21548152045</v>
      </c>
      <c r="C6085" t="n">
        <v>-0.4573216930879966</v>
      </c>
      <c r="D6085" t="n">
        <v>0.15562172885</v>
      </c>
      <c r="E6085" t="n">
        <v>-0.15640027170711</v>
      </c>
      <c r="F6085" t="n">
        <v>-10.9343166835</v>
      </c>
      <c r="G6085" t="n">
        <v>-10.81994833089467</v>
      </c>
    </row>
    <row r="6086">
      <c r="A6086" s="3" t="n">
        <v>45392.32242998842</v>
      </c>
      <c r="B6086" t="n">
        <v>-0.48842020325</v>
      </c>
      <c r="C6086" t="n">
        <v>-0.444351038333218</v>
      </c>
      <c r="D6086" t="n">
        <v>-0.1628100033</v>
      </c>
      <c r="E6086" t="n">
        <v>-0.04340411860338005</v>
      </c>
      <c r="F6086" t="n">
        <v>-10.87446669855</v>
      </c>
      <c r="G6086" t="n">
        <v>-10.88691296041203</v>
      </c>
    </row>
    <row r="6087">
      <c r="A6087" s="3" t="n">
        <v>45392.32243055556</v>
      </c>
      <c r="B6087" t="n">
        <v>-0.5147510585</v>
      </c>
      <c r="C6087" t="n">
        <v>-0.4167201276081597</v>
      </c>
      <c r="D6087" t="n">
        <v>-0.56024410785</v>
      </c>
      <c r="E6087" t="n">
        <v>-0.1458676781545459</v>
      </c>
      <c r="F6087" t="n">
        <v>-10.8026329873</v>
      </c>
      <c r="G6087" t="n">
        <v>-10.86926153903581</v>
      </c>
    </row>
    <row r="6088">
      <c r="A6088" s="3" t="n">
        <v>45392.32243167824</v>
      </c>
      <c r="B6088" t="n">
        <v>-0.46447236395</v>
      </c>
      <c r="C6088" t="n">
        <v>-0.2985905704082759</v>
      </c>
      <c r="D6088" t="n">
        <v>0.07182390459999999</v>
      </c>
      <c r="E6088" t="n">
        <v>-0.09905521148205154</v>
      </c>
      <c r="F6088" t="n">
        <v>-10.5943397413</v>
      </c>
      <c r="G6088" t="n">
        <v>-10.79689349108709</v>
      </c>
    </row>
    <row r="6089">
      <c r="A6089" s="3" t="n">
        <v>45392.32243172454</v>
      </c>
      <c r="B6089" t="n">
        <v>-0.51954651035</v>
      </c>
      <c r="C6089" t="n">
        <v>-0.3489638797003506</v>
      </c>
      <c r="D6089" t="n">
        <v>0.04310022674999999</v>
      </c>
      <c r="E6089" t="n">
        <v>0.01750850488251757</v>
      </c>
      <c r="F6089" t="n">
        <v>-11.15697667175</v>
      </c>
      <c r="G6089" t="n">
        <v>-10.68576645347031</v>
      </c>
    </row>
    <row r="6090">
      <c r="A6090" s="3" t="n">
        <v>45392.32243224537</v>
      </c>
      <c r="B6090" t="n">
        <v>-0.3040649899</v>
      </c>
      <c r="C6090" t="n">
        <v>-0.4090416349547797</v>
      </c>
      <c r="D6090" t="n">
        <v>0.21308869785</v>
      </c>
      <c r="E6090" t="n">
        <v>-0.08863348565093264</v>
      </c>
      <c r="F6090" t="n">
        <v>-10.5560349664</v>
      </c>
      <c r="G6090" t="n">
        <v>-10.6210403689752</v>
      </c>
    </row>
    <row r="6091">
      <c r="A6091" s="3" t="n">
        <v>45392.3224328125</v>
      </c>
      <c r="B6091" t="n">
        <v>0.39982692715</v>
      </c>
      <c r="C6091" t="n">
        <v>-0.3378681238414927</v>
      </c>
      <c r="D6091" t="n">
        <v>-0.4836247513999999</v>
      </c>
      <c r="E6091" t="n">
        <v>-0.1156880899583919</v>
      </c>
      <c r="F6091" t="n">
        <v>-10.4482991095</v>
      </c>
      <c r="G6091" t="n">
        <v>-10.62985327844187</v>
      </c>
    </row>
    <row r="6092">
      <c r="A6092" s="3" t="n">
        <v>45392.32243337963</v>
      </c>
      <c r="B6092" t="n">
        <v>-0.6392562868999999</v>
      </c>
      <c r="C6092" t="n">
        <v>-0.2932275444024483</v>
      </c>
      <c r="D6092" t="n">
        <v>0.4094080242</v>
      </c>
      <c r="E6092" t="n">
        <v>-0.162272077687413</v>
      </c>
      <c r="F6092" t="n">
        <v>-10.3932249631</v>
      </c>
      <c r="G6092" t="n">
        <v>-10.66994780125586</v>
      </c>
    </row>
    <row r="6093">
      <c r="A6093" s="3" t="n">
        <v>45392.32243394676</v>
      </c>
      <c r="B6093" t="n">
        <v>-0.6536132225</v>
      </c>
      <c r="C6093" t="n">
        <v>-0.1776410184206297</v>
      </c>
      <c r="D6093" t="n">
        <v>-0.46447236395</v>
      </c>
      <c r="E6093" t="n">
        <v>-0.2094870741963875</v>
      </c>
      <c r="F6093" t="n">
        <v>-10.6494138877</v>
      </c>
      <c r="G6093" t="n">
        <v>-10.58121780353896</v>
      </c>
    </row>
    <row r="6094">
      <c r="A6094" s="3" t="n">
        <v>45392.32243451389</v>
      </c>
      <c r="B6094" t="n">
        <v>-0.4812319287999999</v>
      </c>
      <c r="C6094" t="n">
        <v>-0.213251570533567</v>
      </c>
      <c r="D6094" t="n">
        <v>-0.8236016936</v>
      </c>
      <c r="E6094" t="n">
        <v>-0.305318160901516</v>
      </c>
      <c r="F6094" t="n">
        <v>-10.754756922</v>
      </c>
      <c r="G6094" t="n">
        <v>-10.4711516214308</v>
      </c>
    </row>
    <row r="6095">
      <c r="A6095" s="3" t="n">
        <v>45392.32243506944</v>
      </c>
      <c r="B6095" t="n">
        <v>0.2729386828</v>
      </c>
      <c r="C6095" t="n">
        <v>-0.3333291536068774</v>
      </c>
      <c r="D6095" t="n">
        <v>-0.1771669389</v>
      </c>
      <c r="E6095" t="n">
        <v>-0.3730756432128216</v>
      </c>
      <c r="F6095" t="n">
        <v>-10.8600999563</v>
      </c>
      <c r="G6095" t="n">
        <v>-10.60977485977625</v>
      </c>
    </row>
    <row r="6096">
      <c r="A6096" s="3" t="n">
        <v>45392.32243563658</v>
      </c>
      <c r="B6096" t="n">
        <v>-0.1628100033</v>
      </c>
      <c r="C6096" t="n">
        <v>-0.4210761546727284</v>
      </c>
      <c r="D6096" t="n">
        <v>-0.11253130875</v>
      </c>
      <c r="E6096" t="n">
        <v>-0.3846281512247097</v>
      </c>
      <c r="F6096" t="n">
        <v>-10.46984431955</v>
      </c>
      <c r="G6096" t="n">
        <v>-10.60020921562928</v>
      </c>
    </row>
    <row r="6097">
      <c r="A6097" s="3" t="n">
        <v>45392.32243620371</v>
      </c>
      <c r="B6097" t="n">
        <v>-0.12688824435</v>
      </c>
      <c r="C6097" t="n">
        <v>-0.2970742885874134</v>
      </c>
      <c r="D6097" t="n">
        <v>-0.05027869455</v>
      </c>
      <c r="E6097" t="n">
        <v>-0.3408581234219124</v>
      </c>
      <c r="F6097" t="n">
        <v>-9.99100521335</v>
      </c>
      <c r="G6097" t="n">
        <v>-10.60889319850854</v>
      </c>
    </row>
    <row r="6098">
      <c r="A6098" s="3" t="n">
        <v>45392.32243677083</v>
      </c>
      <c r="B6098" t="n">
        <v>-1.0917547312</v>
      </c>
      <c r="C6098" t="n">
        <v>-0.3634992323242434</v>
      </c>
      <c r="D6098" t="n">
        <v>-0.83557561325</v>
      </c>
      <c r="E6098" t="n">
        <v>-0.2122134143336836</v>
      </c>
      <c r="F6098" t="n">
        <v>-10.81221408435</v>
      </c>
      <c r="G6098" t="n">
        <v>-10.62512215272963</v>
      </c>
    </row>
    <row r="6099">
      <c r="A6099" s="3" t="n">
        <v>45392.3224379051</v>
      </c>
      <c r="B6099" t="n">
        <v>-0.5698153982499999</v>
      </c>
      <c r="C6099" t="n">
        <v>-0.3868384192631712</v>
      </c>
      <c r="D6099" t="n">
        <v>-0.1771669389</v>
      </c>
      <c r="E6099" t="n">
        <v>-0.1944782135349656</v>
      </c>
      <c r="F6099" t="n">
        <v>-11.14979820395</v>
      </c>
      <c r="G6099" t="n">
        <v>-10.56852052344001</v>
      </c>
    </row>
    <row r="6100">
      <c r="A6100" s="3" t="n">
        <v>45392.32243792824</v>
      </c>
      <c r="B6100" t="n">
        <v>-0.2059004234</v>
      </c>
      <c r="C6100" t="n">
        <v>-0.4521238714167845</v>
      </c>
      <c r="D6100" t="n">
        <v>-0.0622526142</v>
      </c>
      <c r="E6100" t="n">
        <v>-0.1473473164790214</v>
      </c>
      <c r="F6100" t="n">
        <v>-10.26155107355</v>
      </c>
      <c r="G6100" t="n">
        <v>-10.67694078850085</v>
      </c>
    </row>
    <row r="6101">
      <c r="A6101" s="3" t="n">
        <v>45392.32243846065</v>
      </c>
      <c r="B6101" t="n">
        <v>-0.1652028259</v>
      </c>
      <c r="C6101" t="n">
        <v>-0.5009915970516331</v>
      </c>
      <c r="D6101" t="n">
        <v>0.3806745397</v>
      </c>
      <c r="E6101" t="n">
        <v>-0.05287848546958056</v>
      </c>
      <c r="F6101" t="n">
        <v>-10.91277147345</v>
      </c>
      <c r="G6101" t="n">
        <v>-10.87646243183266</v>
      </c>
    </row>
    <row r="6102">
      <c r="A6102" s="3" t="n">
        <v>45392.32243958333</v>
      </c>
      <c r="B6102" t="n">
        <v>-0.6751682392</v>
      </c>
      <c r="C6102" t="n">
        <v>-0.5254201907948732</v>
      </c>
      <c r="D6102" t="n">
        <v>-0.4668651865499999</v>
      </c>
      <c r="E6102" t="n">
        <v>0.05669078065326361</v>
      </c>
      <c r="F6102" t="n">
        <v>-10.80503561655</v>
      </c>
      <c r="G6102" t="n">
        <v>-10.90092835485201</v>
      </c>
    </row>
    <row r="6103">
      <c r="A6103" s="3" t="n">
        <v>45392.32243960648</v>
      </c>
      <c r="B6103" t="n">
        <v>-0.2035076008</v>
      </c>
      <c r="C6103" t="n">
        <v>-0.4762196334024488</v>
      </c>
      <c r="D6103" t="n">
        <v>-0.01197391965</v>
      </c>
      <c r="E6103" t="n">
        <v>0.04814139347377643</v>
      </c>
      <c r="F6103" t="n">
        <v>-10.5296943045</v>
      </c>
      <c r="G6103" t="n">
        <v>-10.7497475068773</v>
      </c>
    </row>
    <row r="6104">
      <c r="A6104" s="3" t="n">
        <v>45392.32244015046</v>
      </c>
      <c r="B6104" t="n">
        <v>-0.9121949697</v>
      </c>
      <c r="C6104" t="n">
        <v>-0.7636636545339182</v>
      </c>
      <c r="D6104" t="n">
        <v>0.48602738065</v>
      </c>
      <c r="E6104" t="n">
        <v>-0.1212995739568768</v>
      </c>
      <c r="F6104" t="n">
        <v>-11.45625601645</v>
      </c>
      <c r="G6104" t="n">
        <v>-10.66380760395236</v>
      </c>
    </row>
    <row r="6105">
      <c r="A6105" s="3" t="n">
        <v>45392.32244071759</v>
      </c>
      <c r="B6105" t="n">
        <v>-1.16837408765</v>
      </c>
      <c r="C6105" t="n">
        <v>-0.940894805275061</v>
      </c>
      <c r="D6105" t="n">
        <v>-0.22505281085</v>
      </c>
      <c r="E6105" t="n">
        <v>-0.2248297952849657</v>
      </c>
      <c r="F6105" t="n">
        <v>-10.74996147015</v>
      </c>
      <c r="G6105" t="n">
        <v>-10.7461428429336</v>
      </c>
    </row>
    <row r="6106">
      <c r="A6106" s="3" t="n">
        <v>45392.32244128472</v>
      </c>
      <c r="B6106" t="n">
        <v>-0.5865749630999999</v>
      </c>
      <c r="C6106" t="n">
        <v>-0.75079209494872</v>
      </c>
      <c r="D6106" t="n">
        <v>-0.4094080242</v>
      </c>
      <c r="E6106" t="n">
        <v>-0.3368599362153856</v>
      </c>
      <c r="F6106" t="n">
        <v>-10.0077647782</v>
      </c>
      <c r="G6106" t="n">
        <v>-10.67351847338476</v>
      </c>
    </row>
    <row r="6107">
      <c r="A6107" s="3" t="n">
        <v>45392.32244185185</v>
      </c>
      <c r="B6107" t="n">
        <v>-0.82839714545</v>
      </c>
      <c r="C6107" t="n">
        <v>-0.6857406079763422</v>
      </c>
      <c r="D6107" t="n">
        <v>-0.9097923404499999</v>
      </c>
      <c r="E6107" t="n">
        <v>-0.3242307540426582</v>
      </c>
      <c r="F6107" t="n">
        <v>-10.4482991095</v>
      </c>
      <c r="G6107" t="n">
        <v>-10.61936683786448</v>
      </c>
    </row>
    <row r="6108">
      <c r="A6108" s="3" t="n">
        <v>45392.32244240741</v>
      </c>
      <c r="B6108" t="n">
        <v>-1.31441471945</v>
      </c>
      <c r="C6108" t="n">
        <v>-0.6016863021109574</v>
      </c>
      <c r="D6108" t="n">
        <v>-0.2729386828</v>
      </c>
      <c r="E6108" t="n">
        <v>-0.3406163632111898</v>
      </c>
      <c r="F6108" t="n">
        <v>-10.754756922</v>
      </c>
      <c r="G6108" t="n">
        <v>-10.55166067473558</v>
      </c>
    </row>
    <row r="6109">
      <c r="A6109" s="3" t="n">
        <v>45392.32244296296</v>
      </c>
      <c r="B6109" t="n">
        <v>0.2011147782</v>
      </c>
      <c r="C6109" t="n">
        <v>-0.4379539250871807</v>
      </c>
      <c r="D6109" t="n">
        <v>-0.138862164</v>
      </c>
      <c r="E6109" t="n">
        <v>-0.3356665194868308</v>
      </c>
      <c r="F6109" t="n">
        <v>-11.0013549429</v>
      </c>
      <c r="G6109" t="n">
        <v>-10.42440455528429</v>
      </c>
    </row>
    <row r="6110">
      <c r="A6110" s="3" t="n">
        <v>45392.32244353009</v>
      </c>
      <c r="B6110" t="n">
        <v>0.6320680124499999</v>
      </c>
      <c r="C6110" t="n">
        <v>-0.3732609637525652</v>
      </c>
      <c r="D6110" t="n">
        <v>-0.2465980209</v>
      </c>
      <c r="E6110" t="n">
        <v>-0.2200804049728444</v>
      </c>
      <c r="F6110" t="n">
        <v>-10.37646539825</v>
      </c>
      <c r="G6110" t="n">
        <v>-10.56158799910702</v>
      </c>
    </row>
    <row r="6111">
      <c r="A6111" s="3" t="n">
        <v>45392.32244465277</v>
      </c>
      <c r="B6111" t="n">
        <v>-1.27850276715</v>
      </c>
      <c r="C6111" t="n">
        <v>-0.2852060704516325</v>
      </c>
      <c r="D6111" t="n">
        <v>0.01915238745</v>
      </c>
      <c r="E6111" t="n">
        <v>-0.1809252403603734</v>
      </c>
      <c r="F6111" t="n">
        <v>-10.280703461</v>
      </c>
      <c r="G6111" t="n">
        <v>-10.64722625039234</v>
      </c>
    </row>
    <row r="6112">
      <c r="A6112" s="3" t="n">
        <v>45392.3224446875</v>
      </c>
      <c r="B6112" t="n">
        <v>-0.2035076008</v>
      </c>
      <c r="C6112" t="n">
        <v>-0.3128591318616559</v>
      </c>
      <c r="D6112" t="n">
        <v>0.08619064685</v>
      </c>
      <c r="E6112" t="n">
        <v>-0.07976166770629391</v>
      </c>
      <c r="F6112" t="n">
        <v>-10.50097062665</v>
      </c>
      <c r="G6112" t="n">
        <v>-10.56883648501647</v>
      </c>
    </row>
    <row r="6113">
      <c r="A6113" s="3" t="n">
        <v>45392.32244523148</v>
      </c>
      <c r="B6113" t="n">
        <v>-0.5219393329499999</v>
      </c>
      <c r="C6113" t="n">
        <v>-0.3746354949052458</v>
      </c>
      <c r="D6113" t="n">
        <v>-0.4165864919999999</v>
      </c>
      <c r="E6113" t="n">
        <v>-0.1146427787900935</v>
      </c>
      <c r="F6113" t="n">
        <v>-10.6302516936</v>
      </c>
      <c r="G6113" t="n">
        <v>-10.47402901598115</v>
      </c>
    </row>
    <row r="6114">
      <c r="A6114" s="3" t="n">
        <v>45392.32244579861</v>
      </c>
      <c r="B6114" t="n">
        <v>-0.39025563675</v>
      </c>
      <c r="C6114" t="n">
        <v>-0.5401477217557125</v>
      </c>
      <c r="D6114" t="n">
        <v>-0.3040649899</v>
      </c>
      <c r="E6114" t="n">
        <v>-0.1762113962970867</v>
      </c>
      <c r="F6114" t="n">
        <v>-10.9654429906</v>
      </c>
      <c r="G6114" t="n">
        <v>-10.56680120510329</v>
      </c>
    </row>
    <row r="6115">
      <c r="A6115" s="3" t="n">
        <v>45392.32244635417</v>
      </c>
      <c r="B6115" t="n">
        <v>-0.138862164</v>
      </c>
      <c r="C6115" t="n">
        <v>-0.565842104847321</v>
      </c>
      <c r="D6115" t="n">
        <v>-0.1987219556</v>
      </c>
      <c r="E6115" t="n">
        <v>-0.1660435003997673</v>
      </c>
      <c r="F6115" t="n">
        <v>-10.4482991095</v>
      </c>
      <c r="G6115" t="n">
        <v>-10.75165109422485</v>
      </c>
    </row>
    <row r="6116">
      <c r="A6116" s="3" t="n">
        <v>45392.32244692129</v>
      </c>
      <c r="B6116" t="n">
        <v>-1.1157025705</v>
      </c>
      <c r="C6116" t="n">
        <v>-0.3870036007384626</v>
      </c>
      <c r="D6116" t="n">
        <v>0.19153368115</v>
      </c>
      <c r="E6116" t="n">
        <v>-0.2302677770142197</v>
      </c>
      <c r="F6116" t="n">
        <v>-10.47462996475</v>
      </c>
      <c r="G6116" t="n">
        <v>-10.86318434202929</v>
      </c>
    </row>
    <row r="6117">
      <c r="A6117" s="3" t="n">
        <v>45392.32244748843</v>
      </c>
      <c r="B6117" t="n">
        <v>-0.21548152045</v>
      </c>
      <c r="C6117" t="n">
        <v>-0.4125412603046632</v>
      </c>
      <c r="D6117" t="n">
        <v>-0.3423697648</v>
      </c>
      <c r="E6117" t="n">
        <v>-0.2028707628924248</v>
      </c>
      <c r="F6117" t="n">
        <v>-10.7882760517</v>
      </c>
      <c r="G6117" t="n">
        <v>-10.79722972888395</v>
      </c>
    </row>
    <row r="6118">
      <c r="A6118" s="3" t="n">
        <v>45392.32244805556</v>
      </c>
      <c r="B6118" t="n">
        <v>-0.208293246</v>
      </c>
      <c r="C6118" t="n">
        <v>-0.3539191410844998</v>
      </c>
      <c r="D6118" t="n">
        <v>-0.4309532342499999</v>
      </c>
      <c r="E6118" t="n">
        <v>-0.1970337945219119</v>
      </c>
      <c r="F6118" t="n">
        <v>-11.46104166165</v>
      </c>
      <c r="G6118" t="n">
        <v>-10.76632332848092</v>
      </c>
    </row>
    <row r="6119">
      <c r="A6119" s="3" t="n">
        <v>45392.32244861111</v>
      </c>
      <c r="B6119" t="n">
        <v>-0.51954651035</v>
      </c>
      <c r="C6119" t="n">
        <v>-0.3565652221351991</v>
      </c>
      <c r="D6119" t="n">
        <v>0.01915238745</v>
      </c>
      <c r="E6119" t="n">
        <v>-0.2641593993989518</v>
      </c>
      <c r="F6119" t="n">
        <v>-10.78348059985</v>
      </c>
      <c r="G6119" t="n">
        <v>-10.69948684833395</v>
      </c>
    </row>
    <row r="6120">
      <c r="A6120" s="3" t="n">
        <v>45392.32244918981</v>
      </c>
      <c r="B6120" t="n">
        <v>-0.11253130875</v>
      </c>
      <c r="C6120" t="n">
        <v>-0.3647467570727283</v>
      </c>
      <c r="D6120" t="n">
        <v>-0.39504128195</v>
      </c>
      <c r="E6120" t="n">
        <v>-0.1956317864617721</v>
      </c>
      <c r="F6120" t="n">
        <v>-10.5177301915</v>
      </c>
      <c r="G6120" t="n">
        <v>-10.69805288293884</v>
      </c>
    </row>
    <row r="6121">
      <c r="A6121" s="3" t="n">
        <v>45392.32245086806</v>
      </c>
      <c r="B6121" t="n">
        <v>-0.19392650375</v>
      </c>
      <c r="C6121" t="n">
        <v>-0.2793523004779728</v>
      </c>
      <c r="D6121" t="n">
        <v>-0.03591195229999999</v>
      </c>
      <c r="E6121" t="n">
        <v>-0.1331591284088582</v>
      </c>
      <c r="F6121" t="n">
        <v>-10.12508173215</v>
      </c>
      <c r="G6121" t="n">
        <v>-10.66580665183698</v>
      </c>
    </row>
    <row r="6122">
      <c r="A6122" s="3" t="n">
        <v>45392.3224508912</v>
      </c>
      <c r="B6122" t="n">
        <v>-0.5578512852499999</v>
      </c>
      <c r="C6122" t="n">
        <v>-0.3360701465708634</v>
      </c>
      <c r="D6122" t="n">
        <v>-0.38546999155</v>
      </c>
      <c r="E6122" t="n">
        <v>-0.01937078543158512</v>
      </c>
      <c r="F6122" t="n">
        <v>-10.8265808266</v>
      </c>
      <c r="G6122" t="n">
        <v>-10.63043950580609</v>
      </c>
    </row>
    <row r="6123">
      <c r="A6123" s="3" t="n">
        <v>45392.32245143518</v>
      </c>
      <c r="B6123" t="n">
        <v>-0.48842020325</v>
      </c>
      <c r="C6123" t="n">
        <v>-0.3694487142875301</v>
      </c>
      <c r="D6123" t="n">
        <v>0.0957717439</v>
      </c>
      <c r="E6123" t="n">
        <v>0.06224893384883469</v>
      </c>
      <c r="F6123" t="n">
        <v>-10.56800888605</v>
      </c>
      <c r="G6123" t="n">
        <v>-10.64800266733231</v>
      </c>
    </row>
    <row r="6124">
      <c r="A6124" s="3" t="n">
        <v>45392.32245200231</v>
      </c>
      <c r="B6124" t="n">
        <v>-0.3806745397</v>
      </c>
      <c r="C6124" t="n">
        <v>-0.3911791991586258</v>
      </c>
      <c r="D6124" t="n">
        <v>0.5841821404999999</v>
      </c>
      <c r="E6124" t="n">
        <v>-0.01498010363181824</v>
      </c>
      <c r="F6124" t="n">
        <v>-10.84812603665</v>
      </c>
      <c r="G6124" t="n">
        <v>-10.75977177764187</v>
      </c>
    </row>
    <row r="6125">
      <c r="A6125" s="3" t="n">
        <v>45392.32245256945</v>
      </c>
      <c r="B6125" t="n">
        <v>-0.16040737405</v>
      </c>
      <c r="C6125" t="n">
        <v>-0.4177502601853159</v>
      </c>
      <c r="D6125" t="n">
        <v>-0.15801455145</v>
      </c>
      <c r="E6125" t="n">
        <v>-0.07089583890454565</v>
      </c>
      <c r="F6125" t="n">
        <v>-11.0061405881</v>
      </c>
      <c r="G6125" t="n">
        <v>-10.79302180737963</v>
      </c>
    </row>
    <row r="6126">
      <c r="A6126" s="3" t="n">
        <v>45392.322453125</v>
      </c>
      <c r="B6126" t="n">
        <v>-0.3447625874</v>
      </c>
      <c r="C6126" t="n">
        <v>-0.4277967044941737</v>
      </c>
      <c r="D6126" t="n">
        <v>-0.2322410853</v>
      </c>
      <c r="E6126" t="n">
        <v>-0.1429224142712125</v>
      </c>
      <c r="F6126" t="n">
        <v>-10.8984047312</v>
      </c>
      <c r="G6126" t="n">
        <v>-10.85738559444851</v>
      </c>
    </row>
    <row r="6127">
      <c r="A6127" s="3" t="n">
        <v>45392.32245424768</v>
      </c>
      <c r="B6127" t="n">
        <v>-0.6655871421499999</v>
      </c>
      <c r="C6127" t="n">
        <v>-0.3385749112805371</v>
      </c>
      <c r="D6127" t="n">
        <v>-0.21308869785</v>
      </c>
      <c r="E6127" t="n">
        <v>-0.2453478673292548</v>
      </c>
      <c r="F6127" t="n">
        <v>-10.754756922</v>
      </c>
      <c r="G6127" t="n">
        <v>-10.72237339779817</v>
      </c>
    </row>
    <row r="6128">
      <c r="A6128" s="3" t="n">
        <v>45392.32245429398</v>
      </c>
      <c r="B6128" t="n">
        <v>-0.32082455475</v>
      </c>
      <c r="C6128" t="n">
        <v>-0.26618030079732</v>
      </c>
      <c r="D6128" t="n">
        <v>-0.7972708383499999</v>
      </c>
      <c r="E6128" t="n">
        <v>-0.4020367837206305</v>
      </c>
      <c r="F6128" t="n">
        <v>-10.4123871572</v>
      </c>
      <c r="G6128" t="n">
        <v>-10.6729880913491</v>
      </c>
    </row>
    <row r="6129">
      <c r="A6129" s="3" t="n">
        <v>45392.32245481481</v>
      </c>
      <c r="B6129" t="n">
        <v>-0.1628100033</v>
      </c>
      <c r="C6129" t="n">
        <v>-0.3186424036800708</v>
      </c>
      <c r="D6129" t="n">
        <v>-0.32800302255</v>
      </c>
      <c r="E6129" t="n">
        <v>-0.4592458766864815</v>
      </c>
      <c r="F6129" t="n">
        <v>-10.54645386935</v>
      </c>
      <c r="G6129" t="n">
        <v>-10.55748077292497</v>
      </c>
    </row>
    <row r="6130">
      <c r="A6130" s="3" t="n">
        <v>45392.3224559375</v>
      </c>
      <c r="B6130" t="n">
        <v>-0.3734960719</v>
      </c>
      <c r="C6130" t="n">
        <v>-0.2686160074891616</v>
      </c>
      <c r="D6130" t="n">
        <v>-0.09097629205</v>
      </c>
      <c r="E6130" t="n">
        <v>-0.327726196136248</v>
      </c>
      <c r="F6130" t="n">
        <v>-10.81221408435</v>
      </c>
      <c r="G6130" t="n">
        <v>-10.50814052220353</v>
      </c>
    </row>
    <row r="6131">
      <c r="A6131" s="3" t="n">
        <v>45392.32245599537</v>
      </c>
      <c r="B6131" t="n">
        <v>0.138862164</v>
      </c>
      <c r="C6131" t="n">
        <v>-0.1993637311215623</v>
      </c>
      <c r="D6131" t="n">
        <v>-0.5123582359</v>
      </c>
      <c r="E6131" t="n">
        <v>-0.1382534202016321</v>
      </c>
      <c r="F6131" t="n">
        <v>-10.1753604267</v>
      </c>
      <c r="G6131" t="n">
        <v>-10.55648198048103</v>
      </c>
    </row>
    <row r="6132">
      <c r="A6132" s="3" t="n">
        <v>45392.3224565162</v>
      </c>
      <c r="B6132" t="n">
        <v>-0.2346339079</v>
      </c>
      <c r="C6132" t="n">
        <v>-0.1631661058494177</v>
      </c>
      <c r="D6132" t="n">
        <v>-0.05267151714999999</v>
      </c>
      <c r="E6132" t="n">
        <v>-0.04731333732086256</v>
      </c>
      <c r="F6132" t="n">
        <v>-10.68053038815</v>
      </c>
      <c r="G6132" t="n">
        <v>-10.54617295111728</v>
      </c>
    </row>
    <row r="6133">
      <c r="A6133" s="3" t="n">
        <v>45392.32245708333</v>
      </c>
      <c r="B6133" t="n">
        <v>-0.6224967220500001</v>
      </c>
      <c r="C6133" t="n">
        <v>-0.1814147270653851</v>
      </c>
      <c r="D6133" t="n">
        <v>0.15562172885</v>
      </c>
      <c r="E6133" t="n">
        <v>-0.04711846158368307</v>
      </c>
      <c r="F6133" t="n">
        <v>-10.57279453125</v>
      </c>
      <c r="G6133" t="n">
        <v>-10.62720795174886</v>
      </c>
    </row>
    <row r="6134">
      <c r="A6134" s="3" t="n">
        <v>45392.32245763889</v>
      </c>
      <c r="B6134" t="n">
        <v>0.2418123757</v>
      </c>
      <c r="C6134" t="n">
        <v>-0.1845336303738933</v>
      </c>
      <c r="D6134" t="n">
        <v>0.265760215</v>
      </c>
      <c r="E6134" t="n">
        <v>-0.04175545843717955</v>
      </c>
      <c r="F6134" t="n">
        <v>-10.824188004</v>
      </c>
      <c r="G6134" t="n">
        <v>-10.68258692723453</v>
      </c>
    </row>
    <row r="6135">
      <c r="A6135" s="3" t="n">
        <v>45392.32245820602</v>
      </c>
      <c r="B6135" t="n">
        <v>-0.28251977985</v>
      </c>
      <c r="C6135" t="n">
        <v>-0.1042125264311192</v>
      </c>
      <c r="D6135" t="n">
        <v>0.18674803595</v>
      </c>
      <c r="E6135" t="n">
        <v>-0.04164404209195816</v>
      </c>
      <c r="F6135" t="n">
        <v>-10.77869495465</v>
      </c>
      <c r="G6135" t="n">
        <v>-10.72427051595702</v>
      </c>
    </row>
    <row r="6136">
      <c r="A6136" s="3" t="n">
        <v>45392.32245877315</v>
      </c>
      <c r="B6136" t="n">
        <v>-0.19392650375</v>
      </c>
      <c r="C6136" t="n">
        <v>-0.1329800941832172</v>
      </c>
      <c r="D6136" t="n">
        <v>-0.7086873688999999</v>
      </c>
      <c r="E6136" t="n">
        <v>-0.05295604715594418</v>
      </c>
      <c r="F6136" t="n">
        <v>-10.4267440928</v>
      </c>
      <c r="G6136" t="n">
        <v>-10.74956246064945</v>
      </c>
    </row>
    <row r="6137">
      <c r="A6137" s="3" t="n">
        <v>45392.32245934028</v>
      </c>
      <c r="B6137" t="n">
        <v>-0.02393803265</v>
      </c>
      <c r="C6137" t="n">
        <v>-0.1228997494968535</v>
      </c>
      <c r="D6137" t="n">
        <v>-0.39982692715</v>
      </c>
      <c r="E6137" t="n">
        <v>-0.07486193162016339</v>
      </c>
      <c r="F6137" t="n">
        <v>-11.1306458165</v>
      </c>
      <c r="G6137" t="n">
        <v>-10.75688546795516</v>
      </c>
    </row>
    <row r="6138">
      <c r="A6138" s="3" t="n">
        <v>45392.32245989583</v>
      </c>
      <c r="B6138" t="n">
        <v>-0.05506433975</v>
      </c>
      <c r="C6138" t="n">
        <v>-0.05822859595734279</v>
      </c>
      <c r="D6138" t="n">
        <v>0.4572938961499999</v>
      </c>
      <c r="E6138" t="n">
        <v>-0.1145253733019817</v>
      </c>
      <c r="F6138" t="n">
        <v>-10.8026329873</v>
      </c>
      <c r="G6138" t="n">
        <v>-10.85762538875737</v>
      </c>
    </row>
    <row r="6139">
      <c r="A6139" s="3" t="n">
        <v>45392.32246045139</v>
      </c>
      <c r="B6139" t="n">
        <v>0.0598597916</v>
      </c>
      <c r="C6139" t="n">
        <v>-0.1334709753069934</v>
      </c>
      <c r="D6139" t="n">
        <v>-0.2011147782</v>
      </c>
      <c r="E6139" t="n">
        <v>-0.1354038683079258</v>
      </c>
      <c r="F6139" t="n">
        <v>-10.63265432285</v>
      </c>
      <c r="G6139" t="n">
        <v>-10.83007311410691</v>
      </c>
    </row>
    <row r="6140">
      <c r="A6140" s="3" t="n">
        <v>45392.32246158565</v>
      </c>
      <c r="B6140" t="n">
        <v>-0.5147510585</v>
      </c>
      <c r="C6140" t="n">
        <v>-0.1735304547772732</v>
      </c>
      <c r="D6140" t="n">
        <v>-0.1364693414</v>
      </c>
      <c r="E6140" t="n">
        <v>-0.1233263273421915</v>
      </c>
      <c r="F6140" t="n">
        <v>-10.68053038815</v>
      </c>
      <c r="G6140" t="n">
        <v>-10.84830651101309</v>
      </c>
    </row>
    <row r="6141">
      <c r="A6141" s="3" t="n">
        <v>45392.32246162037</v>
      </c>
      <c r="B6141" t="n">
        <v>-0.265760215</v>
      </c>
      <c r="C6141" t="n">
        <v>-0.2861097909670171</v>
      </c>
      <c r="D6141" t="n">
        <v>0.1771669389</v>
      </c>
      <c r="E6141" t="n">
        <v>-0.06291768337272745</v>
      </c>
      <c r="F6141" t="n">
        <v>-11.3341534173</v>
      </c>
      <c r="G6141" t="n">
        <v>-10.94670982029304</v>
      </c>
    </row>
    <row r="6142">
      <c r="A6142" s="3" t="n">
        <v>45392.32246215278</v>
      </c>
      <c r="B6142" t="n">
        <v>0.0766095498</v>
      </c>
      <c r="C6142" t="n">
        <v>-0.3479581837405604</v>
      </c>
      <c r="D6142" t="n">
        <v>-0.4165864919999999</v>
      </c>
      <c r="E6142" t="n">
        <v>-0.1165005103336833</v>
      </c>
      <c r="F6142" t="n">
        <v>-10.98459537805</v>
      </c>
      <c r="G6142" t="n">
        <v>-10.85547281765271</v>
      </c>
    </row>
    <row r="6143">
      <c r="A6143" s="3" t="n">
        <v>45392.32246271991</v>
      </c>
      <c r="B6143" t="n">
        <v>-0.6847395296</v>
      </c>
      <c r="C6143" t="n">
        <v>-0.4557694535504675</v>
      </c>
      <c r="D6143" t="n">
        <v>-0.2753315054</v>
      </c>
      <c r="E6143" t="n">
        <v>-0.2230334181670169</v>
      </c>
      <c r="F6143" t="n">
        <v>-10.46266585175</v>
      </c>
      <c r="G6143" t="n">
        <v>-10.87921426011623</v>
      </c>
    </row>
    <row r="6144">
      <c r="A6144" s="3" t="n">
        <v>45392.32246384259</v>
      </c>
      <c r="B6144" t="n">
        <v>-0.7733229990499999</v>
      </c>
      <c r="C6144" t="n">
        <v>-0.5746762277666682</v>
      </c>
      <c r="D6144" t="n">
        <v>-0.22505281085</v>
      </c>
      <c r="E6144" t="n">
        <v>-0.2481199718332174</v>
      </c>
      <c r="F6144" t="n">
        <v>-11.0683932023</v>
      </c>
      <c r="G6144" t="n">
        <v>-10.97350268534059</v>
      </c>
    </row>
    <row r="6145">
      <c r="A6145" s="3" t="n">
        <v>45392.32246387732</v>
      </c>
      <c r="B6145" t="n">
        <v>-0.4692678157999999</v>
      </c>
      <c r="C6145" t="n">
        <v>-0.5325846458292555</v>
      </c>
      <c r="D6145" t="n">
        <v>-0.09097629205</v>
      </c>
      <c r="E6145" t="n">
        <v>-0.2339277605220286</v>
      </c>
      <c r="F6145" t="n">
        <v>-11.1306458165</v>
      </c>
      <c r="G6145" t="n">
        <v>-10.91272116007789</v>
      </c>
    </row>
    <row r="6146">
      <c r="A6146" s="3" t="n">
        <v>45392.32246496528</v>
      </c>
      <c r="B6146" t="n">
        <v>-0.4094080242</v>
      </c>
      <c r="C6146" t="n">
        <v>-0.6082712047037313</v>
      </c>
      <c r="D6146" t="n">
        <v>-0.14605043845</v>
      </c>
      <c r="E6146" t="n">
        <v>-0.2675024840980194</v>
      </c>
      <c r="F6146" t="n">
        <v>-10.4267440928</v>
      </c>
      <c r="G6146" t="n">
        <v>-10.85097915459828</v>
      </c>
    </row>
    <row r="6147">
      <c r="A6147" s="3" t="n">
        <v>45392.322465</v>
      </c>
      <c r="B6147" t="n">
        <v>-0.9433114701499999</v>
      </c>
      <c r="C6147" t="n">
        <v>-0.6585041806057128</v>
      </c>
      <c r="D6147" t="n">
        <v>-0.4429271538999999</v>
      </c>
      <c r="E6147" t="n">
        <v>-0.1970556480356649</v>
      </c>
      <c r="F6147" t="n">
        <v>-11.11627907425</v>
      </c>
      <c r="G6147" t="n">
        <v>-10.78447178013907</v>
      </c>
    </row>
    <row r="6148">
      <c r="A6148" s="3" t="n">
        <v>45392.32246554398</v>
      </c>
      <c r="B6148" t="n">
        <v>-0.59137041495</v>
      </c>
      <c r="C6148" t="n">
        <v>-0.639502001773778</v>
      </c>
      <c r="D6148" t="n">
        <v>-0.31843173215</v>
      </c>
      <c r="E6148" t="n">
        <v>-0.142418663348019</v>
      </c>
      <c r="F6148" t="n">
        <v>-11.1689505914</v>
      </c>
      <c r="G6148" t="n">
        <v>-10.85066038132497</v>
      </c>
    </row>
    <row r="6149">
      <c r="A6149" s="3" t="n">
        <v>45392.32246611111</v>
      </c>
      <c r="B6149" t="n">
        <v>-0.208293246</v>
      </c>
      <c r="C6149" t="n">
        <v>-0.6449828904541977</v>
      </c>
      <c r="D6149" t="n">
        <v>0.2298482627</v>
      </c>
      <c r="E6149" t="n">
        <v>-0.083674635352914</v>
      </c>
      <c r="F6149" t="n">
        <v>-10.2878819288</v>
      </c>
      <c r="G6149" t="n">
        <v>-10.75142679853768</v>
      </c>
    </row>
    <row r="6150">
      <c r="A6150" s="3" t="n">
        <v>45392.32246667824</v>
      </c>
      <c r="B6150" t="n">
        <v>-0.9265519052999999</v>
      </c>
      <c r="C6150" t="n">
        <v>-0.6494647123787898</v>
      </c>
      <c r="D6150" t="n">
        <v>-0.3399769422</v>
      </c>
      <c r="E6150" t="n">
        <v>-0.1327021476625878</v>
      </c>
      <c r="F6150" t="n">
        <v>-10.7906688743</v>
      </c>
      <c r="G6150" t="n">
        <v>-10.73900362459292</v>
      </c>
    </row>
    <row r="6151">
      <c r="A6151" s="3" t="n">
        <v>45392.3224672338</v>
      </c>
      <c r="B6151" t="n">
        <v>-0.7134730141</v>
      </c>
      <c r="C6151" t="n">
        <v>-0.5427702119840341</v>
      </c>
      <c r="D6151" t="n">
        <v>0.11731695395</v>
      </c>
      <c r="E6151" t="n">
        <v>-0.04528832124417261</v>
      </c>
      <c r="F6151" t="n">
        <v>-10.47223714215</v>
      </c>
      <c r="G6151" t="n">
        <v>-10.83520807263709</v>
      </c>
    </row>
    <row r="6152">
      <c r="A6152" s="3" t="n">
        <v>45392.32246780093</v>
      </c>
      <c r="B6152" t="n">
        <v>-0.6224967220500001</v>
      </c>
      <c r="C6152" t="n">
        <v>-0.398632778923078</v>
      </c>
      <c r="D6152" t="n">
        <v>0.12210259915</v>
      </c>
      <c r="E6152" t="n">
        <v>-0.07577118409195824</v>
      </c>
      <c r="F6152" t="n">
        <v>-11.3748510148</v>
      </c>
      <c r="G6152" t="n">
        <v>-10.75656241998826</v>
      </c>
    </row>
    <row r="6153">
      <c r="A6153" s="3" t="n">
        <v>45392.32246836805</v>
      </c>
      <c r="B6153" t="n">
        <v>-0.1987219556</v>
      </c>
      <c r="C6153" t="n">
        <v>-0.4445858493094418</v>
      </c>
      <c r="D6153" t="n">
        <v>-0.2370267305</v>
      </c>
      <c r="E6153" t="n">
        <v>-0.09749241093683009</v>
      </c>
      <c r="F6153" t="n">
        <v>-10.46984431955</v>
      </c>
      <c r="G6153" t="n">
        <v>-10.73330262348161</v>
      </c>
    </row>
    <row r="6154">
      <c r="A6154" s="3" t="n">
        <v>45392.32246892361</v>
      </c>
      <c r="B6154" t="n">
        <v>-0.2011147782</v>
      </c>
      <c r="C6154" t="n">
        <v>-0.3427686828632877</v>
      </c>
      <c r="D6154" t="n">
        <v>-0.4812319287999999</v>
      </c>
      <c r="E6154" t="n">
        <v>-0.1538886263409095</v>
      </c>
      <c r="F6154" t="n">
        <v>-10.90798582825</v>
      </c>
      <c r="G6154" t="n">
        <v>-10.85073689148243</v>
      </c>
    </row>
    <row r="6155">
      <c r="A6155" s="3" t="n">
        <v>45392.32246949074</v>
      </c>
      <c r="B6155" t="n">
        <v>-0.1077358569</v>
      </c>
      <c r="C6155" t="n">
        <v>-0.3066817195786722</v>
      </c>
      <c r="D6155" t="n">
        <v>0.277724328</v>
      </c>
      <c r="E6155" t="n">
        <v>-0.09576321737214476</v>
      </c>
      <c r="F6155" t="n">
        <v>-10.93911213535</v>
      </c>
      <c r="G6155" t="n">
        <v>-10.73415232741437</v>
      </c>
    </row>
    <row r="6156">
      <c r="A6156" s="3" t="n">
        <v>45392.32247061343</v>
      </c>
      <c r="B6156" t="n">
        <v>-0.5123582359</v>
      </c>
      <c r="C6156" t="n">
        <v>-0.3975704146990687</v>
      </c>
      <c r="D6156" t="n">
        <v>-0.56502975305</v>
      </c>
      <c r="E6156" t="n">
        <v>-0.1769980542142196</v>
      </c>
      <c r="F6156" t="n">
        <v>-10.3453488978</v>
      </c>
      <c r="G6156" t="n">
        <v>-10.72245971460562</v>
      </c>
    </row>
    <row r="6157">
      <c r="A6157" s="3" t="n">
        <v>45392.32247064815</v>
      </c>
      <c r="B6157" t="n">
        <v>-0.7972708383499999</v>
      </c>
      <c r="C6157" t="n">
        <v>-0.5284861519089759</v>
      </c>
      <c r="D6157" t="n">
        <v>0.19392650375</v>
      </c>
      <c r="E6157" t="n">
        <v>-0.1749164384512825</v>
      </c>
      <c r="F6157" t="n">
        <v>-10.59913519315</v>
      </c>
      <c r="G6157" t="n">
        <v>-10.56422975974548</v>
      </c>
    </row>
    <row r="6158">
      <c r="A6158" s="3" t="n">
        <v>45392.32247118055</v>
      </c>
      <c r="B6158" t="n">
        <v>-0.1077358569</v>
      </c>
      <c r="C6158" t="n">
        <v>-0.6326646408066452</v>
      </c>
      <c r="D6158" t="n">
        <v>-0.18674803595</v>
      </c>
      <c r="E6158" t="n">
        <v>-0.1249507337656181</v>
      </c>
      <c r="F6158" t="n">
        <v>-10.8960119086</v>
      </c>
      <c r="G6158" t="n">
        <v>-10.50324108328861</v>
      </c>
    </row>
    <row r="6159">
      <c r="A6159" s="3" t="n">
        <v>45392.32247174768</v>
      </c>
      <c r="B6159" t="n">
        <v>-1.1994905881</v>
      </c>
      <c r="C6159" t="n">
        <v>-0.7422910552395126</v>
      </c>
      <c r="D6159" t="n">
        <v>-0.09097629205</v>
      </c>
      <c r="E6159" t="n">
        <v>-0.1519396860945226</v>
      </c>
      <c r="F6159" t="n">
        <v>-10.13465302255</v>
      </c>
      <c r="G6159" t="n">
        <v>-10.40113778668383</v>
      </c>
    </row>
    <row r="6160">
      <c r="A6160" s="3" t="n">
        <v>45392.32247288195</v>
      </c>
      <c r="B6160" t="n">
        <v>-0.62967518985</v>
      </c>
      <c r="C6160" t="n">
        <v>-0.5916963203324026</v>
      </c>
      <c r="D6160" t="n">
        <v>-0.4285604116499999</v>
      </c>
      <c r="E6160" t="n">
        <v>-0.1757577530121217</v>
      </c>
      <c r="F6160" t="n">
        <v>-10.68292321075</v>
      </c>
      <c r="G6160" t="n">
        <v>-10.46339213819245</v>
      </c>
    </row>
    <row r="6161">
      <c r="A6161" s="3" t="n">
        <v>45392.3224734375</v>
      </c>
      <c r="B6161" t="n">
        <v>-0.5410917204</v>
      </c>
      <c r="C6161" t="n">
        <v>-0.3902991380435908</v>
      </c>
      <c r="D6161" t="n">
        <v>-0.0622526142</v>
      </c>
      <c r="E6161" t="n">
        <v>-0.1204574821790213</v>
      </c>
      <c r="F6161" t="n">
        <v>-10.072410215</v>
      </c>
      <c r="G6161" t="n">
        <v>-10.4731023904231</v>
      </c>
    </row>
    <row r="6162">
      <c r="A6162" s="3" t="n">
        <v>45392.32247400463</v>
      </c>
      <c r="B6162" t="n">
        <v>-0.2035076008</v>
      </c>
      <c r="C6162" t="n">
        <v>-0.2400947946719121</v>
      </c>
      <c r="D6162" t="n">
        <v>-0.1412549866</v>
      </c>
      <c r="E6162" t="n">
        <v>-0.2314333739454552</v>
      </c>
      <c r="F6162" t="n">
        <v>-10.4171728024</v>
      </c>
      <c r="G6162" t="n">
        <v>-10.61162598497521</v>
      </c>
    </row>
    <row r="6163">
      <c r="A6163" s="3" t="n">
        <v>45392.32247457176</v>
      </c>
      <c r="B6163" t="n">
        <v>-0.2705458602</v>
      </c>
      <c r="C6163" t="n">
        <v>-0.1463986088139864</v>
      </c>
      <c r="D6163" t="n">
        <v>-0.29209107025</v>
      </c>
      <c r="E6163" t="n">
        <v>-0.2913949123966209</v>
      </c>
      <c r="F6163" t="n">
        <v>-10.9989621203</v>
      </c>
      <c r="G6163" t="n">
        <v>-10.69757750043674</v>
      </c>
    </row>
    <row r="6164">
      <c r="A6164" s="3" t="n">
        <v>45392.32247513889</v>
      </c>
      <c r="B6164" t="n">
        <v>0.8260043228499999</v>
      </c>
      <c r="C6164" t="n">
        <v>0.0214414287189978</v>
      </c>
      <c r="D6164" t="n">
        <v>0.01675956485</v>
      </c>
      <c r="E6164" t="n">
        <v>-0.3161013612231944</v>
      </c>
      <c r="F6164" t="n">
        <v>-11.03248125</v>
      </c>
      <c r="G6164" t="n">
        <v>-10.83433219477835</v>
      </c>
    </row>
    <row r="6165">
      <c r="A6165" s="3" t="n">
        <v>45392.32247569445</v>
      </c>
      <c r="B6165" t="n">
        <v>-0.28251977985</v>
      </c>
      <c r="C6165" t="n">
        <v>-0.07512401376993028</v>
      </c>
      <c r="D6165" t="n">
        <v>-0.48602738065</v>
      </c>
      <c r="E6165" t="n">
        <v>-0.1580055905949888</v>
      </c>
      <c r="F6165" t="n">
        <v>-10.5249086593</v>
      </c>
      <c r="G6165" t="n">
        <v>-10.84841269257311</v>
      </c>
    </row>
    <row r="6166">
      <c r="A6166" s="3" t="n">
        <v>45392.32247626157</v>
      </c>
      <c r="B6166" t="n">
        <v>-0.32800302255</v>
      </c>
      <c r="C6166" t="n">
        <v>-0.1454266760757579</v>
      </c>
      <c r="D6166" t="n">
        <v>-0.49799149365</v>
      </c>
      <c r="E6166" t="n">
        <v>-0.1956146648280891</v>
      </c>
      <c r="F6166" t="n">
        <v>-11.5735729704</v>
      </c>
      <c r="G6166" t="n">
        <v>-10.88125584920283</v>
      </c>
    </row>
    <row r="6167">
      <c r="A6167" s="3" t="n">
        <v>45392.32247681713</v>
      </c>
      <c r="B6167" t="n">
        <v>-0.28251977985</v>
      </c>
      <c r="C6167" t="n">
        <v>-0.2802223949277397</v>
      </c>
      <c r="D6167" t="n">
        <v>-0.277724328</v>
      </c>
      <c r="E6167" t="n">
        <v>-0.1167071129040796</v>
      </c>
      <c r="F6167" t="n">
        <v>-10.3549201882</v>
      </c>
      <c r="G6167" t="n">
        <v>-10.78493047533465</v>
      </c>
    </row>
    <row r="6168">
      <c r="A6168" s="3" t="n">
        <v>45392.32247739584</v>
      </c>
      <c r="B6168" t="n">
        <v>-0.4836247513999999</v>
      </c>
      <c r="C6168" t="n">
        <v>-0.3653483916213297</v>
      </c>
      <c r="D6168" t="n">
        <v>0.3711032493</v>
      </c>
      <c r="E6168" t="n">
        <v>-0.1412238522006997</v>
      </c>
      <c r="F6168" t="n">
        <v>-10.66856627515</v>
      </c>
      <c r="G6168" t="n">
        <v>-10.78281082165656</v>
      </c>
    </row>
    <row r="6169">
      <c r="A6169" s="3" t="n">
        <v>45392.32247795139</v>
      </c>
      <c r="B6169" t="n">
        <v>-0.6081299797999999</v>
      </c>
      <c r="C6169" t="n">
        <v>-0.420621642733451</v>
      </c>
      <c r="D6169" t="n">
        <v>0.4285604116499999</v>
      </c>
      <c r="E6169" t="n">
        <v>-0.07773635445839183</v>
      </c>
      <c r="F6169" t="n">
        <v>-10.70687105005</v>
      </c>
      <c r="G6169" t="n">
        <v>-10.80493935593663</v>
      </c>
    </row>
    <row r="6170">
      <c r="A6170" s="3" t="n">
        <v>45392.32247851852</v>
      </c>
      <c r="B6170" t="n">
        <v>-0.1987219556</v>
      </c>
      <c r="C6170" t="n">
        <v>-0.3700532519702807</v>
      </c>
      <c r="D6170" t="n">
        <v>-0.7326254015499999</v>
      </c>
      <c r="E6170" t="n">
        <v>-0.02088981037132867</v>
      </c>
      <c r="F6170" t="n">
        <v>-10.70208540485</v>
      </c>
      <c r="G6170" t="n">
        <v>-10.80765182046425</v>
      </c>
    </row>
    <row r="6171">
      <c r="A6171" s="3" t="n">
        <v>45392.32247907407</v>
      </c>
      <c r="B6171" t="n">
        <v>-0.3734960719</v>
      </c>
      <c r="C6171" t="n">
        <v>-0.3972546817158519</v>
      </c>
      <c r="D6171" t="n">
        <v>0.07182390459999999</v>
      </c>
      <c r="E6171" t="n">
        <v>-0.09880513047738951</v>
      </c>
      <c r="F6171" t="n">
        <v>-10.9941764751</v>
      </c>
      <c r="G6171" t="n">
        <v>-10.77742521063861</v>
      </c>
    </row>
    <row r="6172">
      <c r="A6172" s="3" t="n">
        <v>45392.32247965278</v>
      </c>
      <c r="B6172" t="n">
        <v>-0.15083608365</v>
      </c>
      <c r="C6172" t="n">
        <v>-0.4143096118913764</v>
      </c>
      <c r="D6172" t="n">
        <v>-0.49081302585</v>
      </c>
      <c r="E6172" t="n">
        <v>-0.2037308906769236</v>
      </c>
      <c r="F6172" t="n">
        <v>-11.31739385245</v>
      </c>
      <c r="G6172" t="n">
        <v>-10.90509384945096</v>
      </c>
    </row>
    <row r="6173">
      <c r="A6173" s="3" t="n">
        <v>45392.32248020834</v>
      </c>
      <c r="B6173" t="n">
        <v>-0.29209107025</v>
      </c>
      <c r="C6173" t="n">
        <v>-0.3618046477761082</v>
      </c>
      <c r="D6173" t="n">
        <v>0.26096476315</v>
      </c>
      <c r="E6173" t="n">
        <v>-0.2871202416662013</v>
      </c>
      <c r="F6173" t="n">
        <v>-10.60870648355</v>
      </c>
      <c r="G6173" t="n">
        <v>-11.0080610456287</v>
      </c>
    </row>
    <row r="6174">
      <c r="A6174" s="3" t="n">
        <v>45392.32248077546</v>
      </c>
      <c r="B6174" t="n">
        <v>-0.8954354048499999</v>
      </c>
      <c r="C6174" t="n">
        <v>-0.3420689132367142</v>
      </c>
      <c r="D6174" t="n">
        <v>-0.5339034459499999</v>
      </c>
      <c r="E6174" t="n">
        <v>-0.2367518928474365</v>
      </c>
      <c r="F6174" t="n">
        <v>-10.7236306149</v>
      </c>
      <c r="G6174" t="n">
        <v>-10.96250527029362</v>
      </c>
    </row>
    <row r="6175">
      <c r="A6175" s="3" t="n">
        <v>45392.32248134259</v>
      </c>
      <c r="B6175" t="n">
        <v>-0.3136362803</v>
      </c>
      <c r="C6175" t="n">
        <v>-0.3166191020526815</v>
      </c>
      <c r="D6175" t="n">
        <v>-0.4165864919999999</v>
      </c>
      <c r="E6175" t="n">
        <v>-0.1867185702813524</v>
      </c>
      <c r="F6175" t="n">
        <v>-11.11388625165</v>
      </c>
      <c r="G6175" t="n">
        <v>-10.89567944259164</v>
      </c>
    </row>
    <row r="6176">
      <c r="A6176" s="3" t="n">
        <v>45392.32248190972</v>
      </c>
      <c r="B6176" t="n">
        <v>-0.2370267305</v>
      </c>
      <c r="C6176" t="n">
        <v>-0.3702120328348495</v>
      </c>
      <c r="D6176" t="n">
        <v>-0.05267151714999999</v>
      </c>
      <c r="E6176" t="n">
        <v>-0.2319958961906766</v>
      </c>
      <c r="F6176" t="n">
        <v>-10.9223525705</v>
      </c>
      <c r="G6176" t="n">
        <v>-10.82398649905889</v>
      </c>
    </row>
    <row r="6177">
      <c r="A6177" s="3" t="n">
        <v>45392.32248246528</v>
      </c>
      <c r="B6177" t="n">
        <v>-0.1101286795</v>
      </c>
      <c r="C6177" t="n">
        <v>-0.4127327985805372</v>
      </c>
      <c r="D6177" t="n">
        <v>-0.0646454368</v>
      </c>
      <c r="E6177" t="n">
        <v>-0.2239989045758747</v>
      </c>
      <c r="F6177" t="n">
        <v>-11.21205081815</v>
      </c>
      <c r="G6177" t="n">
        <v>-10.78530552826367</v>
      </c>
    </row>
    <row r="6178">
      <c r="A6178" s="3" t="n">
        <v>45392.32248303241</v>
      </c>
      <c r="B6178" t="n">
        <v>-0.39743410455</v>
      </c>
      <c r="C6178" t="n">
        <v>-0.4960615037832182</v>
      </c>
      <c r="D6178" t="n">
        <v>-0.22505281085</v>
      </c>
      <c r="E6178" t="n">
        <v>-0.2679831928226115</v>
      </c>
      <c r="F6178" t="n">
        <v>-10.09156260245</v>
      </c>
      <c r="G6178" t="n">
        <v>-10.75985601425085</v>
      </c>
    </row>
    <row r="6179">
      <c r="A6179" s="3" t="n">
        <v>45392.32248359954</v>
      </c>
      <c r="B6179" t="n">
        <v>-0.42616758905</v>
      </c>
      <c r="C6179" t="n">
        <v>-0.4368433048301877</v>
      </c>
      <c r="D6179" t="n">
        <v>-0.56263693045</v>
      </c>
      <c r="E6179" t="n">
        <v>-0.3283422549182993</v>
      </c>
      <c r="F6179" t="n">
        <v>-10.81939255215</v>
      </c>
      <c r="G6179" t="n">
        <v>-10.78143661053441</v>
      </c>
    </row>
    <row r="6180">
      <c r="A6180" s="3" t="n">
        <v>45392.32248416667</v>
      </c>
      <c r="B6180" t="n">
        <v>-1.086969086</v>
      </c>
      <c r="C6180" t="n">
        <v>-0.5154402899782067</v>
      </c>
      <c r="D6180" t="n">
        <v>-0.0622526142</v>
      </c>
      <c r="E6180" t="n">
        <v>-0.3391128368931244</v>
      </c>
      <c r="F6180" t="n">
        <v>-10.88403798895</v>
      </c>
      <c r="G6180" t="n">
        <v>-10.75800795220131</v>
      </c>
    </row>
    <row r="6181">
      <c r="A6181" s="3" t="n">
        <v>45392.32248527778</v>
      </c>
      <c r="B6181" t="n">
        <v>-0.4549010735499999</v>
      </c>
      <c r="C6181" t="n">
        <v>-0.6124314873768083</v>
      </c>
      <c r="D6181" t="n">
        <v>-0.5219393329499999</v>
      </c>
      <c r="E6181" t="n">
        <v>-0.3579202771438238</v>
      </c>
      <c r="F6181" t="n">
        <v>-10.7523640994</v>
      </c>
      <c r="G6181" t="n">
        <v>-10.76526183291122</v>
      </c>
    </row>
    <row r="6182">
      <c r="A6182" s="3" t="n">
        <v>45392.3224853125</v>
      </c>
      <c r="B6182" t="n">
        <v>-0.7110801915</v>
      </c>
      <c r="C6182" t="n">
        <v>-0.5717479483610738</v>
      </c>
      <c r="D6182" t="n">
        <v>-0.31843173215</v>
      </c>
      <c r="E6182" t="n">
        <v>-0.2193356710559446</v>
      </c>
      <c r="F6182" t="n">
        <v>-10.697289953</v>
      </c>
      <c r="G6182" t="n">
        <v>-10.79604600450877</v>
      </c>
    </row>
    <row r="6183">
      <c r="A6183" s="3" t="n">
        <v>45392.32248585648</v>
      </c>
      <c r="B6183" t="n">
        <v>0.09097629205</v>
      </c>
      <c r="C6183" t="n">
        <v>-0.5062007340882299</v>
      </c>
      <c r="D6183" t="n">
        <v>-0.6679799647499999</v>
      </c>
      <c r="E6183" t="n">
        <v>-0.1768198200649189</v>
      </c>
      <c r="F6183" t="n">
        <v>-11.4011916767</v>
      </c>
      <c r="G6183" t="n">
        <v>-10.97072296868173</v>
      </c>
    </row>
    <row r="6184">
      <c r="A6184" s="3" t="n">
        <v>45392.32248642361</v>
      </c>
      <c r="B6184" t="n">
        <v>-0.7134730141</v>
      </c>
      <c r="C6184" t="n">
        <v>-0.438337184513521</v>
      </c>
      <c r="D6184" t="n">
        <v>0.5363060752</v>
      </c>
      <c r="E6184" t="n">
        <v>-0.1565438282618885</v>
      </c>
      <c r="F6184" t="n">
        <v>-10.63983279065</v>
      </c>
      <c r="G6184" t="n">
        <v>-10.97207443477649</v>
      </c>
    </row>
    <row r="6185">
      <c r="A6185" s="3" t="n">
        <v>45392.32248697917</v>
      </c>
      <c r="B6185" t="n">
        <v>-0.6727754166</v>
      </c>
      <c r="C6185" t="n">
        <v>-0.3716677603064112</v>
      </c>
      <c r="D6185" t="n">
        <v>-0.04310022674999999</v>
      </c>
      <c r="E6185" t="n">
        <v>-0.1054165727453383</v>
      </c>
      <c r="F6185" t="n">
        <v>-10.8026329873</v>
      </c>
      <c r="G6185" t="n">
        <v>-11.02346390959875</v>
      </c>
    </row>
    <row r="6186">
      <c r="A6186" s="3" t="n">
        <v>45392.3224875463</v>
      </c>
      <c r="B6186" t="n">
        <v>0.01915238745</v>
      </c>
      <c r="C6186" t="n">
        <v>-0.419150508077507</v>
      </c>
      <c r="D6186" t="n">
        <v>0.1340765188</v>
      </c>
      <c r="E6186" t="n">
        <v>-0.045382524518415</v>
      </c>
      <c r="F6186" t="n">
        <v>-11.1617721236</v>
      </c>
      <c r="G6186" t="n">
        <v>-11.04877850788127</v>
      </c>
    </row>
    <row r="6187">
      <c r="A6187" s="3" t="n">
        <v>45392.32248811342</v>
      </c>
      <c r="B6187" t="n">
        <v>-0.5722180274999999</v>
      </c>
      <c r="C6187" t="n">
        <v>-0.3678956518143367</v>
      </c>
      <c r="D6187" t="n">
        <v>-0.73980386935</v>
      </c>
      <c r="E6187" t="n">
        <v>-0.1352126729219118</v>
      </c>
      <c r="F6187" t="n">
        <v>-11.2671151579</v>
      </c>
      <c r="G6187" t="n">
        <v>-10.95249748110166</v>
      </c>
    </row>
    <row r="6188">
      <c r="A6188" s="3" t="n">
        <v>45392.32248868055</v>
      </c>
      <c r="B6188" t="n">
        <v>-0.38546999155</v>
      </c>
      <c r="C6188" t="n">
        <v>-0.3812280096529148</v>
      </c>
      <c r="D6188" t="n">
        <v>-0.1316836962</v>
      </c>
      <c r="E6188" t="n">
        <v>-0.1764112096482522</v>
      </c>
      <c r="F6188" t="n">
        <v>-10.9271382157</v>
      </c>
      <c r="G6188" t="n">
        <v>-10.89616881500003</v>
      </c>
    </row>
    <row r="6189">
      <c r="A6189" s="3" t="n">
        <v>45392.32248923611</v>
      </c>
      <c r="B6189" t="n">
        <v>-0.42138194385</v>
      </c>
      <c r="C6189" t="n">
        <v>-0.2817032447963877</v>
      </c>
      <c r="D6189" t="n">
        <v>0.15083608365</v>
      </c>
      <c r="E6189" t="n">
        <v>-0.302344208566551</v>
      </c>
      <c r="F6189" t="n">
        <v>-10.80503561655</v>
      </c>
      <c r="G6189" t="n">
        <v>-10.89168088963593</v>
      </c>
    </row>
    <row r="6190">
      <c r="A6190" s="3" t="n">
        <v>45392.32248981482</v>
      </c>
      <c r="B6190" t="n">
        <v>-0.24900065015</v>
      </c>
      <c r="C6190" t="n">
        <v>-0.3264714021227282</v>
      </c>
      <c r="D6190" t="n">
        <v>-0.56502975305</v>
      </c>
      <c r="E6190" t="n">
        <v>-0.275388493694756</v>
      </c>
      <c r="F6190" t="n">
        <v>-10.5967325639</v>
      </c>
      <c r="G6190" t="n">
        <v>-10.74517641929245</v>
      </c>
    </row>
    <row r="6191">
      <c r="A6191" s="3" t="n">
        <v>45392.32249037037</v>
      </c>
      <c r="B6191" t="n">
        <v>-0.15801455145</v>
      </c>
      <c r="C6191" t="n">
        <v>-0.4427757794564116</v>
      </c>
      <c r="D6191" t="n">
        <v>-0.5099654133</v>
      </c>
      <c r="E6191" t="n">
        <v>-0.3147232182973203</v>
      </c>
      <c r="F6191" t="n">
        <v>-10.47462996475</v>
      </c>
      <c r="G6191" t="n">
        <v>-10.67068131124467</v>
      </c>
    </row>
    <row r="6192">
      <c r="A6192" s="3" t="n">
        <v>45392.32249204861</v>
      </c>
      <c r="B6192" t="n">
        <v>-0.46447236395</v>
      </c>
      <c r="C6192" t="n">
        <v>-0.3903358729772738</v>
      </c>
      <c r="D6192" t="n">
        <v>-0.01675956485</v>
      </c>
      <c r="E6192" t="n">
        <v>-0.3564859002808868</v>
      </c>
      <c r="F6192" t="n">
        <v>-11.02050733035</v>
      </c>
      <c r="G6192" t="n">
        <v>-10.61734509067113</v>
      </c>
    </row>
    <row r="6193">
      <c r="A6193" s="3" t="n">
        <v>45392.32249208333</v>
      </c>
      <c r="B6193" t="n">
        <v>-0.5698153982499999</v>
      </c>
      <c r="C6193" t="n">
        <v>-0.4625572783624721</v>
      </c>
      <c r="D6193" t="n">
        <v>-0.3016721673</v>
      </c>
      <c r="E6193" t="n">
        <v>-0.4400984268504675</v>
      </c>
      <c r="F6193" t="n">
        <v>-10.3932249631</v>
      </c>
      <c r="G6193" t="n">
        <v>-10.60940972779385</v>
      </c>
    </row>
    <row r="6194">
      <c r="A6194" s="3" t="n">
        <v>45392.32249211806</v>
      </c>
      <c r="B6194" t="n">
        <v>-0.7062847396499999</v>
      </c>
      <c r="C6194" t="n">
        <v>-0.5247788724597916</v>
      </c>
      <c r="D6194" t="n">
        <v>-0.52433215555</v>
      </c>
      <c r="E6194" t="n">
        <v>-0.3761533083008169</v>
      </c>
      <c r="F6194" t="n">
        <v>-10.5847684509</v>
      </c>
      <c r="G6194" t="n">
        <v>-10.71746742111658</v>
      </c>
    </row>
    <row r="6195">
      <c r="A6195" s="3" t="n">
        <v>45392.32249262732</v>
      </c>
      <c r="B6195" t="n">
        <v>-0.6009417053499999</v>
      </c>
      <c r="C6195" t="n">
        <v>-0.5789034653997684</v>
      </c>
      <c r="D6195" t="n">
        <v>-0.56502975305</v>
      </c>
      <c r="E6195" t="n">
        <v>-0.221422773056644</v>
      </c>
      <c r="F6195" t="n">
        <v>-10.97741691025</v>
      </c>
      <c r="G6195" t="n">
        <v>-10.74575309145924</v>
      </c>
    </row>
    <row r="6196">
      <c r="A6196" s="3" t="n">
        <v>45392.32249319444</v>
      </c>
      <c r="B6196" t="n">
        <v>-0.32561019995</v>
      </c>
      <c r="C6196" t="n">
        <v>-0.7312130382160859</v>
      </c>
      <c r="D6196" t="n">
        <v>-0.41898912125</v>
      </c>
      <c r="E6196" t="n">
        <v>-0.236429233489045</v>
      </c>
      <c r="F6196" t="n">
        <v>-10.49857780405</v>
      </c>
      <c r="G6196" t="n">
        <v>-10.6615829573991</v>
      </c>
    </row>
    <row r="6197">
      <c r="A6197" s="3" t="n">
        <v>45392.32249375</v>
      </c>
      <c r="B6197" t="n">
        <v>-0.8810686625999998</v>
      </c>
      <c r="C6197" t="n">
        <v>-0.724606304968883</v>
      </c>
      <c r="D6197" t="n">
        <v>0.32082455475</v>
      </c>
      <c r="E6197" t="n">
        <v>-0.1464372182122382</v>
      </c>
      <c r="F6197" t="n">
        <v>-10.7236306149</v>
      </c>
      <c r="G6197" t="n">
        <v>-10.5883959284491</v>
      </c>
    </row>
    <row r="6198">
      <c r="A6198" s="3" t="n">
        <v>45392.32249431713</v>
      </c>
      <c r="B6198" t="n">
        <v>-0.7254469337499999</v>
      </c>
      <c r="C6198" t="n">
        <v>-0.7772740046117737</v>
      </c>
      <c r="D6198" t="n">
        <v>0.22265998825</v>
      </c>
      <c r="E6198" t="n">
        <v>-0.02721834564533808</v>
      </c>
      <c r="F6198" t="n">
        <v>-11.03248125</v>
      </c>
      <c r="G6198" t="n">
        <v>-10.56596594826332</v>
      </c>
    </row>
    <row r="6199">
      <c r="A6199" s="3" t="n">
        <v>45392.32249543982</v>
      </c>
      <c r="B6199" t="n">
        <v>-0.8307899680499999</v>
      </c>
      <c r="C6199" t="n">
        <v>-0.7739426238865988</v>
      </c>
      <c r="D6199" t="n">
        <v>-0.138862164</v>
      </c>
      <c r="E6199" t="n">
        <v>0.05570682391060624</v>
      </c>
      <c r="F6199" t="n">
        <v>-10.072410215</v>
      </c>
      <c r="G6199" t="n">
        <v>-10.58070360590469</v>
      </c>
    </row>
    <row r="6200">
      <c r="A6200" s="3" t="n">
        <v>45392.32249600694</v>
      </c>
      <c r="B6200" t="n">
        <v>-1.2282240726</v>
      </c>
      <c r="C6200" t="n">
        <v>-0.7860760558995359</v>
      </c>
      <c r="D6200" t="n">
        <v>-0.2681530376</v>
      </c>
      <c r="E6200" t="n">
        <v>0.1698575557513991</v>
      </c>
      <c r="F6200" t="n">
        <v>-10.2471843313</v>
      </c>
      <c r="G6200" t="n">
        <v>-10.565276991097</v>
      </c>
    </row>
    <row r="6201">
      <c r="A6201" s="3" t="n">
        <v>45392.32249657407</v>
      </c>
      <c r="B6201" t="n">
        <v>-0.2705458602</v>
      </c>
      <c r="C6201" t="n">
        <v>-0.739397019101284</v>
      </c>
      <c r="D6201" t="n">
        <v>0.5339034459499999</v>
      </c>
      <c r="E6201" t="n">
        <v>0.05233011314592087</v>
      </c>
      <c r="F6201" t="n">
        <v>-10.8289736492</v>
      </c>
      <c r="G6201" t="n">
        <v>-10.65656903898954</v>
      </c>
    </row>
    <row r="6202">
      <c r="A6202" s="3" t="n">
        <v>45392.32249714121</v>
      </c>
      <c r="B6202" t="n">
        <v>-0.8499423555</v>
      </c>
      <c r="C6202" t="n">
        <v>-0.6306412020233119</v>
      </c>
      <c r="D6202" t="n">
        <v>-0.1628100033</v>
      </c>
      <c r="E6202" t="n">
        <v>0.08093247656340352</v>
      </c>
      <c r="F6202" t="n">
        <v>-10.6637708233</v>
      </c>
      <c r="G6202" t="n">
        <v>-10.72072729787626</v>
      </c>
    </row>
    <row r="6203">
      <c r="A6203" s="3" t="n">
        <v>45392.32249770833</v>
      </c>
      <c r="B6203" t="n">
        <v>-0.38786281415</v>
      </c>
      <c r="C6203" t="n">
        <v>-0.58941996598823</v>
      </c>
      <c r="D6203" t="n">
        <v>0.0742167272</v>
      </c>
      <c r="E6203" t="n">
        <v>-0.04240989802424257</v>
      </c>
      <c r="F6203" t="n">
        <v>-11.22162210855</v>
      </c>
      <c r="G6203" t="n">
        <v>-10.79557841703616</v>
      </c>
    </row>
    <row r="6204">
      <c r="A6204" s="3" t="n">
        <v>45392.32249826389</v>
      </c>
      <c r="B6204" t="n">
        <v>-0.5746108501</v>
      </c>
      <c r="C6204" t="n">
        <v>-0.5631279030110738</v>
      </c>
      <c r="D6204" t="n">
        <v>0.21548152045</v>
      </c>
      <c r="E6204" t="n">
        <v>-0.05185219325885795</v>
      </c>
      <c r="F6204" t="n">
        <v>-10.60631366095</v>
      </c>
      <c r="G6204" t="n">
        <v>-10.85138090721775</v>
      </c>
    </row>
    <row r="6205">
      <c r="A6205" s="3" t="n">
        <v>45392.32249883102</v>
      </c>
      <c r="B6205" t="n">
        <v>-0.4333460568499999</v>
      </c>
      <c r="C6205" t="n">
        <v>-0.4926358283465048</v>
      </c>
      <c r="D6205" t="n">
        <v>-0.6536132225</v>
      </c>
      <c r="E6205" t="n">
        <v>-0.0804758615663172</v>
      </c>
      <c r="F6205" t="n">
        <v>-10.90559300565</v>
      </c>
      <c r="G6205" t="n">
        <v>-10.76335952568581</v>
      </c>
    </row>
    <row r="6206">
      <c r="A6206" s="3" t="n">
        <v>45392.32249939815</v>
      </c>
      <c r="B6206" t="n">
        <v>-0.6344608350500001</v>
      </c>
      <c r="C6206" t="n">
        <v>-0.5349326641541973</v>
      </c>
      <c r="D6206" t="n">
        <v>0.4381415087</v>
      </c>
      <c r="E6206" t="n">
        <v>-0.2929005646318191</v>
      </c>
      <c r="F6206" t="n">
        <v>-10.74278300235</v>
      </c>
      <c r="G6206" t="n">
        <v>-10.59009485626879</v>
      </c>
    </row>
    <row r="6207">
      <c r="A6207" s="3" t="n">
        <v>45392.32250052084</v>
      </c>
      <c r="B6207" t="n">
        <v>-0.5817893178999999</v>
      </c>
      <c r="C6207" t="n">
        <v>-0.492991656584034</v>
      </c>
      <c r="D6207" t="n">
        <v>-1.17315973285</v>
      </c>
      <c r="E6207" t="n">
        <v>-0.3151290398764578</v>
      </c>
      <c r="F6207" t="n">
        <v>-10.3884393179</v>
      </c>
      <c r="G6207" t="n">
        <v>-10.49868572291868</v>
      </c>
    </row>
    <row r="6208">
      <c r="A6208" s="3" t="n">
        <v>45392.32250054398</v>
      </c>
      <c r="B6208" t="n">
        <v>-0.5123582359</v>
      </c>
      <c r="C6208" t="n">
        <v>-0.4803344488800712</v>
      </c>
      <c r="D6208" t="n">
        <v>0.2394195531</v>
      </c>
      <c r="E6208" t="n">
        <v>-0.3951920163325187</v>
      </c>
      <c r="F6208" t="n">
        <v>-10.1202862803</v>
      </c>
      <c r="G6208" t="n">
        <v>-10.40475886362217</v>
      </c>
    </row>
    <row r="6209">
      <c r="A6209" s="3" t="n">
        <v>45392.32250107639</v>
      </c>
      <c r="B6209" t="n">
        <v>-0.11731695395</v>
      </c>
      <c r="C6209" t="n">
        <v>-0.3704354370083927</v>
      </c>
      <c r="D6209" t="n">
        <v>-0.32321737735</v>
      </c>
      <c r="E6209" t="n">
        <v>-0.3323683990780896</v>
      </c>
      <c r="F6209" t="n">
        <v>-10.5201230141</v>
      </c>
      <c r="G6209" t="n">
        <v>-10.50222878098418</v>
      </c>
    </row>
    <row r="6210">
      <c r="A6210" s="3" t="n">
        <v>45392.32250165509</v>
      </c>
      <c r="B6210" t="n">
        <v>-0.4141936694</v>
      </c>
      <c r="C6210" t="n">
        <v>-0.2362157502621219</v>
      </c>
      <c r="D6210" t="n">
        <v>-0.8236016936</v>
      </c>
      <c r="E6210" t="n">
        <v>-0.1542605932611892</v>
      </c>
      <c r="F6210" t="n">
        <v>-10.4243512702</v>
      </c>
      <c r="G6210" t="n">
        <v>-10.52496562473546</v>
      </c>
    </row>
    <row r="6211">
      <c r="A6211" s="3" t="n">
        <v>45392.32250221065</v>
      </c>
      <c r="B6211" t="n">
        <v>-0.3088506351</v>
      </c>
      <c r="C6211" t="n">
        <v>-0.0850906104600235</v>
      </c>
      <c r="D6211" t="n">
        <v>0.09816456649999999</v>
      </c>
      <c r="E6211" t="n">
        <v>-0.1411063095566438</v>
      </c>
      <c r="F6211" t="n">
        <v>-10.7882760517</v>
      </c>
      <c r="G6211" t="n">
        <v>-10.70556998876472</v>
      </c>
    </row>
    <row r="6212">
      <c r="A6212" s="3" t="n">
        <v>45392.32250277778</v>
      </c>
      <c r="B6212" t="n">
        <v>0.1723812937</v>
      </c>
      <c r="C6212" t="n">
        <v>0.0356013169460374</v>
      </c>
      <c r="D6212" t="n">
        <v>0.0263406619</v>
      </c>
      <c r="E6212" t="n">
        <v>0.05093882610874147</v>
      </c>
      <c r="F6212" t="n">
        <v>-10.8624927789</v>
      </c>
      <c r="G6212" t="n">
        <v>-10.79336311994642</v>
      </c>
    </row>
    <row r="6213">
      <c r="A6213" s="3" t="n">
        <v>45392.32250334491</v>
      </c>
      <c r="B6213" t="n">
        <v>0.196329133</v>
      </c>
      <c r="C6213" t="n">
        <v>0.03681773015454558</v>
      </c>
      <c r="D6213" t="n">
        <v>0.3782817171</v>
      </c>
      <c r="E6213" t="n">
        <v>-0.1582779137219119</v>
      </c>
      <c r="F6213" t="n">
        <v>-11.04684799225</v>
      </c>
      <c r="G6213" t="n">
        <v>-10.80825331785691</v>
      </c>
    </row>
    <row r="6214">
      <c r="A6214" s="3" t="n">
        <v>45392.32250391204</v>
      </c>
      <c r="B6214" t="n">
        <v>0.2059004234</v>
      </c>
      <c r="C6214" t="n">
        <v>0.06457148688683004</v>
      </c>
      <c r="D6214" t="n">
        <v>0.02154521005</v>
      </c>
      <c r="E6214" t="n">
        <v>-0.1091723368207462</v>
      </c>
      <c r="F6214" t="n">
        <v>-10.67095909775</v>
      </c>
      <c r="G6214" t="n">
        <v>-10.73337981941879</v>
      </c>
    </row>
    <row r="6215">
      <c r="A6215" s="3" t="n">
        <v>45392.32250447917</v>
      </c>
      <c r="B6215" t="n">
        <v>0</v>
      </c>
      <c r="C6215" t="n">
        <v>0.08731370257925436</v>
      </c>
      <c r="D6215" t="n">
        <v>-0.4165864919999999</v>
      </c>
      <c r="E6215" t="n">
        <v>-0.06213111689289055</v>
      </c>
      <c r="F6215" t="n">
        <v>-10.9319238609</v>
      </c>
      <c r="G6215" t="n">
        <v>-10.69365445182823</v>
      </c>
    </row>
    <row r="6216">
      <c r="A6216" s="3" t="n">
        <v>45392.32250503472</v>
      </c>
      <c r="B6216" t="n">
        <v>-0.04788587195</v>
      </c>
      <c r="C6216" t="n">
        <v>0.05215459925617731</v>
      </c>
      <c r="D6216" t="n">
        <v>-0.34715541</v>
      </c>
      <c r="E6216" t="n">
        <v>-0.1823439357270401</v>
      </c>
      <c r="F6216" t="n">
        <v>-10.10113389285</v>
      </c>
      <c r="G6216" t="n">
        <v>-10.58903982988779</v>
      </c>
    </row>
    <row r="6217">
      <c r="A6217" s="3" t="n">
        <v>45392.32250560185</v>
      </c>
      <c r="B6217" t="n">
        <v>-0.36152215225</v>
      </c>
      <c r="C6217" t="n">
        <v>-0.09306581713904455</v>
      </c>
      <c r="D6217" t="n">
        <v>-0.7254469337499999</v>
      </c>
      <c r="E6217" t="n">
        <v>-0.1682415158405599</v>
      </c>
      <c r="F6217" t="n">
        <v>-10.50097062665</v>
      </c>
      <c r="G6217" t="n">
        <v>-10.52391126127485</v>
      </c>
    </row>
    <row r="6218">
      <c r="A6218" s="3" t="n">
        <v>45392.32250616898</v>
      </c>
      <c r="B6218" t="n">
        <v>0.1652028259</v>
      </c>
      <c r="C6218" t="n">
        <v>-0.2962943055928913</v>
      </c>
      <c r="D6218" t="n">
        <v>0.39025563675</v>
      </c>
      <c r="E6218" t="n">
        <v>-0.262407072198369</v>
      </c>
      <c r="F6218" t="n">
        <v>-10.60870648355</v>
      </c>
      <c r="G6218" t="n">
        <v>-10.50145357558837</v>
      </c>
    </row>
    <row r="6219">
      <c r="A6219" s="3" t="n">
        <v>45392.32250673611</v>
      </c>
      <c r="B6219" t="n">
        <v>-0.32800302255</v>
      </c>
      <c r="C6219" t="n">
        <v>-0.2851105870552456</v>
      </c>
      <c r="D6219" t="n">
        <v>0.09816456649999999</v>
      </c>
      <c r="E6219" t="n">
        <v>-0.2610347584001173</v>
      </c>
      <c r="F6219" t="n">
        <v>-10.697289953</v>
      </c>
      <c r="G6219" t="n">
        <v>-10.60666441441763</v>
      </c>
    </row>
    <row r="6220">
      <c r="A6220" s="3" t="n">
        <v>45392.32250730324</v>
      </c>
      <c r="B6220" t="n">
        <v>-0.32082455475</v>
      </c>
      <c r="C6220" t="n">
        <v>-0.2977461469793714</v>
      </c>
      <c r="D6220" t="n">
        <v>-0.3327984744</v>
      </c>
      <c r="E6220" t="n">
        <v>-0.159067589069814</v>
      </c>
      <c r="F6220" t="n">
        <v>-10.5512493212</v>
      </c>
      <c r="G6220" t="n">
        <v>-10.6273253800963</v>
      </c>
    </row>
    <row r="6221">
      <c r="A6221" s="3" t="n">
        <v>45392.32250785879</v>
      </c>
      <c r="B6221" t="n">
        <v>-0.7613588860499999</v>
      </c>
      <c r="C6221" t="n">
        <v>-0.3549456847477865</v>
      </c>
      <c r="D6221" t="n">
        <v>-0.15322890625</v>
      </c>
      <c r="E6221" t="n">
        <v>-0.1006480034603733</v>
      </c>
      <c r="F6221" t="n">
        <v>-10.7236306149</v>
      </c>
      <c r="G6221" t="n">
        <v>-10.75515058241879</v>
      </c>
    </row>
    <row r="6222">
      <c r="A6222" s="3" t="n">
        <v>45392.32250898148</v>
      </c>
      <c r="B6222" t="n">
        <v>-0.5937632375499999</v>
      </c>
      <c r="C6222" t="n">
        <v>-0.4493810268475537</v>
      </c>
      <c r="D6222" t="n">
        <v>-0.6488275773</v>
      </c>
      <c r="E6222" t="n">
        <v>-0.02871590567983691</v>
      </c>
      <c r="F6222" t="n">
        <v>-10.84812603665</v>
      </c>
      <c r="G6222" t="n">
        <v>-10.81775088693698</v>
      </c>
    </row>
    <row r="6223">
      <c r="A6223" s="3" t="n">
        <v>45392.3225090162</v>
      </c>
      <c r="B6223" t="n">
        <v>0.39982692715</v>
      </c>
      <c r="C6223" t="n">
        <v>-0.5529233864766916</v>
      </c>
      <c r="D6223" t="n">
        <v>0.09336911464999999</v>
      </c>
      <c r="E6223" t="n">
        <v>-0.07603635225046644</v>
      </c>
      <c r="F6223" t="n">
        <v>-10.9319238609</v>
      </c>
      <c r="G6223" t="n">
        <v>-10.77685343036716</v>
      </c>
    </row>
    <row r="6224">
      <c r="A6224" s="3" t="n">
        <v>45392.32250954861</v>
      </c>
      <c r="B6224" t="n">
        <v>-0.8188160484</v>
      </c>
      <c r="C6224" t="n">
        <v>-0.4613062332780898</v>
      </c>
      <c r="D6224" t="n">
        <v>0.4836247513999999</v>
      </c>
      <c r="E6224" t="n">
        <v>0.0442882943967367</v>
      </c>
      <c r="F6224" t="n">
        <v>-10.50336344925</v>
      </c>
      <c r="G6224" t="n">
        <v>-10.77674740882241</v>
      </c>
    </row>
    <row r="6225">
      <c r="A6225" s="3" t="n">
        <v>45392.32251011574</v>
      </c>
      <c r="B6225" t="n">
        <v>-0.7781184509</v>
      </c>
      <c r="C6225" t="n">
        <v>-0.5085696915539641</v>
      </c>
      <c r="D6225" t="n">
        <v>0.12688824435</v>
      </c>
      <c r="E6225" t="n">
        <v>0.1962068356165507</v>
      </c>
      <c r="F6225" t="n">
        <v>-10.9654429906</v>
      </c>
      <c r="G6225" t="n">
        <v>-10.67636301908651</v>
      </c>
    </row>
    <row r="6226">
      <c r="A6226" s="3" t="n">
        <v>45392.32251068287</v>
      </c>
      <c r="B6226" t="n">
        <v>-0.6847395296</v>
      </c>
      <c r="C6226" t="n">
        <v>-0.44565527706457</v>
      </c>
      <c r="D6226" t="n">
        <v>0.1628100033</v>
      </c>
      <c r="E6226" t="n">
        <v>0.2285824276329843</v>
      </c>
      <c r="F6226" t="n">
        <v>-10.8026329873</v>
      </c>
      <c r="G6226" t="n">
        <v>-10.60027779360131</v>
      </c>
    </row>
    <row r="6227">
      <c r="A6227" s="3" t="n">
        <v>45392.32251125</v>
      </c>
      <c r="B6227" t="n">
        <v>-0.26096476315</v>
      </c>
      <c r="C6227" t="n">
        <v>-0.5420204032972042</v>
      </c>
      <c r="D6227" t="n">
        <v>0.0263406619</v>
      </c>
      <c r="E6227" t="n">
        <v>0.1072771159857812</v>
      </c>
      <c r="F6227" t="n">
        <v>-10.1202862803</v>
      </c>
      <c r="G6227" t="n">
        <v>-10.60411228518861</v>
      </c>
    </row>
    <row r="6228">
      <c r="A6228" s="3" t="n">
        <v>45392.32251180556</v>
      </c>
      <c r="B6228" t="n">
        <v>-0.2106860686</v>
      </c>
      <c r="C6228" t="n">
        <v>-0.6374098250031486</v>
      </c>
      <c r="D6228" t="n">
        <v>0.1340765188</v>
      </c>
      <c r="E6228" t="n">
        <v>-0.1136864132515155</v>
      </c>
      <c r="F6228" t="n">
        <v>-10.6877186626</v>
      </c>
      <c r="G6228" t="n">
        <v>-10.54033989169117</v>
      </c>
    </row>
    <row r="6229">
      <c r="A6229" s="3" t="n">
        <v>45392.32251293981</v>
      </c>
      <c r="B6229" t="n">
        <v>-0.9145877922999999</v>
      </c>
      <c r="C6229" t="n">
        <v>-0.4594418725305374</v>
      </c>
      <c r="D6229" t="n">
        <v>-0.05267151714999999</v>
      </c>
      <c r="E6229" t="n">
        <v>-0.3205091189379963</v>
      </c>
      <c r="F6229" t="n">
        <v>-10.223236492</v>
      </c>
      <c r="G6229" t="n">
        <v>-10.54388356695842</v>
      </c>
    </row>
    <row r="6230">
      <c r="A6230" s="3" t="n">
        <v>45392.32251349537</v>
      </c>
      <c r="B6230" t="n">
        <v>-0.18674803595</v>
      </c>
      <c r="C6230" t="n">
        <v>-0.3736464405333343</v>
      </c>
      <c r="D6230" t="n">
        <v>-0.6344608350500001</v>
      </c>
      <c r="E6230" t="n">
        <v>-0.2612567910142198</v>
      </c>
      <c r="F6230" t="n">
        <v>-10.95346907095</v>
      </c>
      <c r="G6230" t="n">
        <v>-10.50295993646262</v>
      </c>
    </row>
    <row r="6231">
      <c r="A6231" s="3" t="n">
        <v>45392.32251353009</v>
      </c>
      <c r="B6231" t="n">
        <v>-0.8427638877</v>
      </c>
      <c r="C6231" t="n">
        <v>-0.4294109842370641</v>
      </c>
      <c r="D6231" t="n">
        <v>-0.8978282274499999</v>
      </c>
      <c r="E6231" t="n">
        <v>-0.3357857765801874</v>
      </c>
      <c r="F6231" t="n">
        <v>-10.7858832291</v>
      </c>
      <c r="G6231" t="n">
        <v>-10.60479497890014</v>
      </c>
    </row>
    <row r="6232">
      <c r="A6232" s="3" t="n">
        <v>45392.3225140625</v>
      </c>
      <c r="B6232" t="n">
        <v>-0.265760215</v>
      </c>
      <c r="C6232" t="n">
        <v>-0.406284228996155</v>
      </c>
      <c r="D6232" t="n">
        <v>-0.11492413135</v>
      </c>
      <c r="E6232" t="n">
        <v>-0.3271798354331011</v>
      </c>
      <c r="F6232" t="n">
        <v>-10.2160580242</v>
      </c>
      <c r="G6232" t="n">
        <v>-10.75521678302113</v>
      </c>
    </row>
    <row r="6233">
      <c r="A6233" s="3" t="n">
        <v>45392.32251462963</v>
      </c>
      <c r="B6233" t="n">
        <v>0.009581097049999999</v>
      </c>
      <c r="C6233" t="n">
        <v>-0.3759462256846164</v>
      </c>
      <c r="D6233" t="n">
        <v>-0.22265998825</v>
      </c>
      <c r="E6233" t="n">
        <v>-0.3996361203724953</v>
      </c>
      <c r="F6233" t="n">
        <v>-10.81699972955</v>
      </c>
      <c r="G6233" t="n">
        <v>-10.72301464755527</v>
      </c>
    </row>
    <row r="6234">
      <c r="A6234" s="3" t="n">
        <v>45392.32251519676</v>
      </c>
      <c r="B6234" t="n">
        <v>-0.36391497485</v>
      </c>
      <c r="C6234" t="n">
        <v>-0.3732000436540803</v>
      </c>
      <c r="D6234" t="n">
        <v>0.4022295564</v>
      </c>
      <c r="E6234" t="n">
        <v>-0.3614128161032644</v>
      </c>
      <c r="F6234" t="n">
        <v>-10.824188004</v>
      </c>
      <c r="G6234" t="n">
        <v>-10.78580024975388</v>
      </c>
    </row>
    <row r="6235">
      <c r="A6235" s="3" t="n">
        <v>45392.32251576389</v>
      </c>
      <c r="B6235" t="n">
        <v>-0.8140304032</v>
      </c>
      <c r="C6235" t="n">
        <v>-0.43182790056457</v>
      </c>
      <c r="D6235" t="n">
        <v>-0.8619162751499999</v>
      </c>
      <c r="E6235" t="n">
        <v>-0.223994835616201</v>
      </c>
      <c r="F6235" t="n">
        <v>-11.0372668952</v>
      </c>
      <c r="G6235" t="n">
        <v>-10.76985509404036</v>
      </c>
    </row>
    <row r="6236">
      <c r="A6236" s="3" t="n">
        <v>45392.32251631944</v>
      </c>
      <c r="B6236" t="n">
        <v>-0.04310022674999999</v>
      </c>
      <c r="C6236" t="n">
        <v>-0.4106148364924254</v>
      </c>
      <c r="D6236" t="n">
        <v>-0.2106860686</v>
      </c>
      <c r="E6236" t="n">
        <v>-0.1568407708807696</v>
      </c>
      <c r="F6236" t="n">
        <v>-10.7930616969</v>
      </c>
      <c r="G6236" t="n">
        <v>-10.80425049020761</v>
      </c>
    </row>
    <row r="6237">
      <c r="A6237" s="3" t="n">
        <v>45392.3225174537</v>
      </c>
      <c r="B6237" t="n">
        <v>-0.7302325789499999</v>
      </c>
      <c r="C6237" t="n">
        <v>-0.4587565499967379</v>
      </c>
      <c r="D6237" t="n">
        <v>-0.6081299797999999</v>
      </c>
      <c r="E6237" t="n">
        <v>-0.2204191801546626</v>
      </c>
      <c r="F6237" t="n">
        <v>-10.47223714215</v>
      </c>
      <c r="G6237" t="n">
        <v>-10.82224413852357</v>
      </c>
    </row>
    <row r="6238">
      <c r="A6238" s="3" t="n">
        <v>45392.32251802083</v>
      </c>
      <c r="B6238" t="n">
        <v>-0.6224967220500001</v>
      </c>
      <c r="C6238" t="n">
        <v>-0.4445375246984862</v>
      </c>
      <c r="D6238" t="n">
        <v>0.1771669389</v>
      </c>
      <c r="E6238" t="n">
        <v>-0.1114583835182986</v>
      </c>
      <c r="F6238" t="n">
        <v>-10.94629060315</v>
      </c>
      <c r="G6238" t="n">
        <v>-10.66335096609595</v>
      </c>
    </row>
    <row r="6239">
      <c r="A6239" s="3" t="n">
        <v>45392.32251857639</v>
      </c>
      <c r="B6239" t="n">
        <v>-0.1316836962</v>
      </c>
      <c r="C6239" t="n">
        <v>-0.3501203329019823</v>
      </c>
      <c r="D6239" t="n">
        <v>0.2442051983</v>
      </c>
      <c r="E6239" t="n">
        <v>-0.07260951098822865</v>
      </c>
      <c r="F6239" t="n">
        <v>-10.7236306149</v>
      </c>
      <c r="G6239" t="n">
        <v>-10.66809381864141</v>
      </c>
    </row>
    <row r="6240">
      <c r="A6240" s="3" t="n">
        <v>45392.32251914352</v>
      </c>
      <c r="B6240" t="n">
        <v>-0.3399769422</v>
      </c>
      <c r="C6240" t="n">
        <v>-0.315227655000234</v>
      </c>
      <c r="D6240" t="n">
        <v>-0.0598597916</v>
      </c>
      <c r="E6240" t="n">
        <v>0.05075819173041976</v>
      </c>
      <c r="F6240" t="n">
        <v>-10.4794254166</v>
      </c>
      <c r="G6240" t="n">
        <v>-10.60524162723196</v>
      </c>
    </row>
    <row r="6241">
      <c r="A6241" s="3" t="n">
        <v>45392.32251971065</v>
      </c>
      <c r="B6241" t="n">
        <v>-0.1652028259</v>
      </c>
      <c r="C6241" t="n">
        <v>-0.3395101548037306</v>
      </c>
      <c r="D6241" t="n">
        <v>-0.09097629205</v>
      </c>
      <c r="E6241" t="n">
        <v>0.05055776117750599</v>
      </c>
      <c r="F6241" t="n">
        <v>-10.5632134342</v>
      </c>
      <c r="G6241" t="n">
        <v>-10.63132086990259</v>
      </c>
    </row>
    <row r="6242">
      <c r="A6242" s="3" t="n">
        <v>45392.32252027778</v>
      </c>
      <c r="B6242" t="n">
        <v>-0.3375841196</v>
      </c>
      <c r="C6242" t="n">
        <v>-0.2957776162923085</v>
      </c>
      <c r="D6242" t="n">
        <v>0.31603890955</v>
      </c>
      <c r="E6242" t="n">
        <v>0.01862516000104902</v>
      </c>
      <c r="F6242" t="n">
        <v>-10.5249086593</v>
      </c>
      <c r="G6242" t="n">
        <v>-10.75122095032497</v>
      </c>
    </row>
    <row r="6243">
      <c r="A6243" s="3" t="n">
        <v>45392.32252084491</v>
      </c>
      <c r="B6243" t="n">
        <v>-0.3687104267</v>
      </c>
      <c r="C6243" t="n">
        <v>-0.3488122538041968</v>
      </c>
      <c r="D6243" t="n">
        <v>-0.36391497485</v>
      </c>
      <c r="E6243" t="n">
        <v>-0.08899706319930095</v>
      </c>
      <c r="F6243" t="n">
        <v>-11.1402171069</v>
      </c>
      <c r="G6243" t="n">
        <v>-10.72925981487462</v>
      </c>
    </row>
    <row r="6244">
      <c r="A6244" s="3" t="n">
        <v>45392.32252140046</v>
      </c>
      <c r="B6244" t="n">
        <v>-0.5123582359</v>
      </c>
      <c r="C6244" t="n">
        <v>-0.3803941700910267</v>
      </c>
      <c r="D6244" t="n">
        <v>-0.1771669389</v>
      </c>
      <c r="E6244" t="n">
        <v>-0.1243577629008162</v>
      </c>
      <c r="F6244" t="n">
        <v>-10.46984431955</v>
      </c>
      <c r="G6244" t="n">
        <v>-10.78644611709444</v>
      </c>
    </row>
    <row r="6245">
      <c r="A6245" s="3" t="n">
        <v>45392.32252252315</v>
      </c>
      <c r="B6245" t="n">
        <v>-0.28491260245</v>
      </c>
      <c r="C6245" t="n">
        <v>-0.3588520003311199</v>
      </c>
      <c r="D6245" t="n">
        <v>0.12688824435</v>
      </c>
      <c r="E6245" t="n">
        <v>-0.1443829650601403</v>
      </c>
      <c r="F6245" t="n">
        <v>-11.04445516965</v>
      </c>
      <c r="G6245" t="n">
        <v>-10.81575746244607</v>
      </c>
    </row>
    <row r="6246">
      <c r="A6246" s="3" t="n">
        <v>45392.32252255787</v>
      </c>
      <c r="B6246" t="n">
        <v>-0.50038431625</v>
      </c>
      <c r="C6246" t="n">
        <v>-0.4353498594740106</v>
      </c>
      <c r="D6246" t="n">
        <v>-0.3687104267</v>
      </c>
      <c r="E6246" t="n">
        <v>-0.09111475097552474</v>
      </c>
      <c r="F6246" t="n">
        <v>-11.101912332</v>
      </c>
      <c r="G6246" t="n">
        <v>-10.79854103114642</v>
      </c>
    </row>
    <row r="6247">
      <c r="A6247" s="3" t="n">
        <v>45392.32252309028</v>
      </c>
      <c r="B6247" t="n">
        <v>-0.24900065015</v>
      </c>
      <c r="C6247" t="n">
        <v>-0.2611428144247094</v>
      </c>
      <c r="D6247" t="n">
        <v>0.05745716234999999</v>
      </c>
      <c r="E6247" t="n">
        <v>-0.008233448462354354</v>
      </c>
      <c r="F6247" t="n">
        <v>-10.34055344595</v>
      </c>
      <c r="G6247" t="n">
        <v>-10.76477664375912</v>
      </c>
    </row>
    <row r="6248">
      <c r="A6248" s="3" t="n">
        <v>45392.32252365741</v>
      </c>
      <c r="B6248" t="n">
        <v>-0.1005573891</v>
      </c>
      <c r="C6248" t="n">
        <v>-0.145595789354779</v>
      </c>
      <c r="D6248" t="n">
        <v>-0.07182390459999999</v>
      </c>
      <c r="E6248" t="n">
        <v>0.07408965221783238</v>
      </c>
      <c r="F6248" t="n">
        <v>-10.78348059985</v>
      </c>
      <c r="G6248" t="n">
        <v>-10.74858591032777</v>
      </c>
    </row>
    <row r="6249">
      <c r="A6249" s="3" t="n">
        <v>45392.32252423611</v>
      </c>
      <c r="B6249" t="n">
        <v>-0.34955803925</v>
      </c>
      <c r="C6249" t="n">
        <v>-0.1827584667086252</v>
      </c>
      <c r="D6249" t="n">
        <v>0.07182390459999999</v>
      </c>
      <c r="E6249" t="n">
        <v>0.02236087644930077</v>
      </c>
      <c r="F6249" t="n">
        <v>-10.70208540485</v>
      </c>
      <c r="G6249" t="n">
        <v>-10.76354214882532</v>
      </c>
    </row>
    <row r="6250">
      <c r="A6250" s="3" t="n">
        <v>45392.32252479166</v>
      </c>
      <c r="B6250" t="n">
        <v>-0.2992793447</v>
      </c>
      <c r="C6250" t="n">
        <v>-0.1884449521491846</v>
      </c>
      <c r="D6250" t="n">
        <v>0.52672497815</v>
      </c>
      <c r="E6250" t="n">
        <v>-0.009666613781118952</v>
      </c>
      <c r="F6250" t="n">
        <v>-10.8026329873</v>
      </c>
      <c r="G6250" t="n">
        <v>-10.77469795612835</v>
      </c>
    </row>
    <row r="6251">
      <c r="A6251" s="3" t="n">
        <v>45392.32252534722</v>
      </c>
      <c r="B6251" t="n">
        <v>0.6584086743500001</v>
      </c>
      <c r="C6251" t="n">
        <v>-0.2602881271593247</v>
      </c>
      <c r="D6251" t="n">
        <v>0.07182390459999999</v>
      </c>
      <c r="E6251" t="n">
        <v>0.1725488754043129</v>
      </c>
      <c r="F6251" t="n">
        <v>-10.8624927789</v>
      </c>
      <c r="G6251" t="n">
        <v>-10.78475999049618</v>
      </c>
    </row>
    <row r="6252">
      <c r="A6252" s="3" t="n">
        <v>45392.32252590277</v>
      </c>
      <c r="B6252" t="n">
        <v>-0.7038919170499999</v>
      </c>
      <c r="C6252" t="n">
        <v>-0.3272071523252922</v>
      </c>
      <c r="D6252" t="n">
        <v>-0.3687104267</v>
      </c>
      <c r="E6252" t="n">
        <v>0.1983100763000005</v>
      </c>
      <c r="F6252" t="n">
        <v>-11.0061405881</v>
      </c>
      <c r="G6252" t="n">
        <v>-10.93623615807777</v>
      </c>
    </row>
    <row r="6253">
      <c r="A6253" s="3" t="n">
        <v>45392.32252648148</v>
      </c>
      <c r="B6253" t="n">
        <v>-0.9217662600999998</v>
      </c>
      <c r="C6253" t="n">
        <v>-0.3649174247857818</v>
      </c>
      <c r="D6253" t="n">
        <v>0.01436674225</v>
      </c>
      <c r="E6253" t="n">
        <v>0.2677076465310031</v>
      </c>
      <c r="F6253" t="n">
        <v>-10.6589851781</v>
      </c>
      <c r="G6253" t="n">
        <v>-10.90722715014548</v>
      </c>
    </row>
    <row r="6254">
      <c r="A6254" s="3" t="n">
        <v>45392.32252704861</v>
      </c>
      <c r="B6254" t="n">
        <v>-0.0957717439</v>
      </c>
      <c r="C6254" t="n">
        <v>-0.3406236553355487</v>
      </c>
      <c r="D6254" t="n">
        <v>0.53151062335</v>
      </c>
      <c r="E6254" t="n">
        <v>0.2906349313106069</v>
      </c>
      <c r="F6254" t="n">
        <v>-11.1761290592</v>
      </c>
      <c r="G6254" t="n">
        <v>-10.85418071722241</v>
      </c>
    </row>
    <row r="6255">
      <c r="A6255" s="3" t="n">
        <v>45392.32252760416</v>
      </c>
      <c r="B6255" t="n">
        <v>-0.6105228023999999</v>
      </c>
      <c r="C6255" t="n">
        <v>-0.3440620862750592</v>
      </c>
      <c r="D6255" t="n">
        <v>0.9097923404499999</v>
      </c>
      <c r="E6255" t="n">
        <v>0.1256525150127043</v>
      </c>
      <c r="F6255" t="n">
        <v>-10.57997299905</v>
      </c>
      <c r="G6255" t="n">
        <v>-10.82858780667008</v>
      </c>
    </row>
    <row r="6256">
      <c r="A6256" s="3" t="n">
        <v>45392.32252817129</v>
      </c>
      <c r="B6256" t="n">
        <v>-0.0023928226</v>
      </c>
      <c r="C6256" t="n">
        <v>-0.3282812662418424</v>
      </c>
      <c r="D6256" t="n">
        <v>-0.1723812937</v>
      </c>
      <c r="E6256" t="n">
        <v>0.08073750938892797</v>
      </c>
      <c r="F6256" t="n">
        <v>-11.1330386391</v>
      </c>
      <c r="G6256" t="n">
        <v>-10.67845622452672</v>
      </c>
    </row>
    <row r="6257">
      <c r="A6257" s="3" t="n">
        <v>45392.32252873843</v>
      </c>
      <c r="B6257" t="n">
        <v>-0.1628100033</v>
      </c>
      <c r="C6257" t="n">
        <v>-0.1749688091625879</v>
      </c>
      <c r="D6257" t="n">
        <v>0.03591195229999999</v>
      </c>
      <c r="E6257" t="n">
        <v>-0.03191778833449897</v>
      </c>
      <c r="F6257" t="n">
        <v>-10.3788680275</v>
      </c>
      <c r="G6257" t="n">
        <v>-10.72391829949269</v>
      </c>
    </row>
    <row r="6258">
      <c r="A6258" s="3" t="n">
        <v>45392.32252930556</v>
      </c>
      <c r="B6258" t="n">
        <v>-0.1005573891</v>
      </c>
      <c r="C6258" t="n">
        <v>-0.1828321651692312</v>
      </c>
      <c r="D6258" t="n">
        <v>-0.36152215225</v>
      </c>
      <c r="E6258" t="n">
        <v>-0.1556738023900937</v>
      </c>
      <c r="F6258" t="n">
        <v>-10.5273014819</v>
      </c>
      <c r="G6258" t="n">
        <v>-10.75216872075772</v>
      </c>
    </row>
    <row r="6259">
      <c r="A6259" s="3" t="n">
        <v>45392.32252986111</v>
      </c>
      <c r="B6259" t="n">
        <v>-0.25139347275</v>
      </c>
      <c r="C6259" t="n">
        <v>-0.2692677268166674</v>
      </c>
      <c r="D6259" t="n">
        <v>-0.92895453455</v>
      </c>
      <c r="E6259" t="n">
        <v>-0.2722247403925416</v>
      </c>
      <c r="F6259" t="n">
        <v>-10.8672784241</v>
      </c>
      <c r="G6259" t="n">
        <v>-10.72221582847777</v>
      </c>
    </row>
    <row r="6260">
      <c r="A6260" s="3" t="n">
        <v>45392.32253043981</v>
      </c>
      <c r="B6260" t="n">
        <v>-0.2992793447</v>
      </c>
      <c r="C6260" t="n">
        <v>-0.2853518443608399</v>
      </c>
      <c r="D6260" t="n">
        <v>0.05267151714999999</v>
      </c>
      <c r="E6260" t="n">
        <v>-0.304192750661889</v>
      </c>
      <c r="F6260" t="n">
        <v>-10.44111083505</v>
      </c>
      <c r="G6260" t="n">
        <v>-10.78658478175388</v>
      </c>
    </row>
    <row r="6261">
      <c r="A6261" s="3" t="n">
        <v>45392.32253155093</v>
      </c>
      <c r="B6261" t="n">
        <v>-0.6177012702</v>
      </c>
      <c r="C6261" t="n">
        <v>-0.3836813180242435</v>
      </c>
      <c r="D6261" t="n">
        <v>-0.12449542175</v>
      </c>
      <c r="E6261" t="n">
        <v>-0.2097254740864808</v>
      </c>
      <c r="F6261" t="n">
        <v>-11.5831442608</v>
      </c>
      <c r="G6261" t="n">
        <v>-10.73625607100294</v>
      </c>
    </row>
    <row r="6262">
      <c r="A6262" s="3" t="n">
        <v>45392.32253158565</v>
      </c>
      <c r="B6262" t="n">
        <v>-0.3734960719</v>
      </c>
      <c r="C6262" t="n">
        <v>-0.4352538503131714</v>
      </c>
      <c r="D6262" t="n">
        <v>0.2418123757</v>
      </c>
      <c r="E6262" t="n">
        <v>-0.158883777245455</v>
      </c>
      <c r="F6262" t="n">
        <v>-10.488996707</v>
      </c>
      <c r="G6262" t="n">
        <v>-10.79745075568779</v>
      </c>
    </row>
    <row r="6263">
      <c r="A6263" s="3" t="n">
        <v>45392.32253267361</v>
      </c>
      <c r="B6263" t="n">
        <v>-0.3112434577</v>
      </c>
      <c r="C6263" t="n">
        <v>-0.4292050903057121</v>
      </c>
      <c r="D6263" t="n">
        <v>-0.21308869785</v>
      </c>
      <c r="E6263" t="n">
        <v>-0.04599958911072272</v>
      </c>
      <c r="F6263" t="n">
        <v>-10.6661636459</v>
      </c>
      <c r="G6263" t="n">
        <v>-10.79842854041297</v>
      </c>
    </row>
    <row r="6264">
      <c r="A6264" s="3" t="n">
        <v>45392.32253270833</v>
      </c>
      <c r="B6264" t="n">
        <v>-0.4357486861</v>
      </c>
      <c r="C6264" t="n">
        <v>-0.3744284351483693</v>
      </c>
      <c r="D6264" t="n">
        <v>-0.21548152045</v>
      </c>
      <c r="E6264" t="n">
        <v>-0.01429448392680653</v>
      </c>
      <c r="F6264" t="n">
        <v>-10.67574474295</v>
      </c>
      <c r="G6264" t="n">
        <v>-10.71990589378663</v>
      </c>
    </row>
    <row r="6265">
      <c r="A6265" s="3" t="n">
        <v>45392.32253325231</v>
      </c>
      <c r="B6265" t="n">
        <v>-0.35434368445</v>
      </c>
      <c r="C6265" t="n">
        <v>-0.3406422399659683</v>
      </c>
      <c r="D6265" t="n">
        <v>-0.15562172885</v>
      </c>
      <c r="E6265" t="n">
        <v>-0.07807956434906782</v>
      </c>
      <c r="F6265" t="n">
        <v>-10.53209693375</v>
      </c>
      <c r="G6265" t="n">
        <v>-10.68340716549863</v>
      </c>
    </row>
    <row r="6266">
      <c r="A6266" s="3" t="n">
        <v>45392.32253381945</v>
      </c>
      <c r="B6266" t="n">
        <v>-0.38546999155</v>
      </c>
      <c r="C6266" t="n">
        <v>-0.2254026728039633</v>
      </c>
      <c r="D6266" t="n">
        <v>0.12688824435</v>
      </c>
      <c r="E6266" t="n">
        <v>-0.003006069685198134</v>
      </c>
      <c r="F6266" t="n">
        <v>-10.81460690695</v>
      </c>
      <c r="G6266" t="n">
        <v>-10.50312786105679</v>
      </c>
    </row>
    <row r="6267">
      <c r="A6267" s="3" t="n">
        <v>45392.322534375</v>
      </c>
      <c r="B6267" t="n">
        <v>-0.01197391965</v>
      </c>
      <c r="C6267" t="n">
        <v>-0.1942781030125879</v>
      </c>
      <c r="D6267" t="n">
        <v>-0.0287334845</v>
      </c>
      <c r="E6267" t="n">
        <v>-0.09917542866701662</v>
      </c>
      <c r="F6267" t="n">
        <v>-10.7619353898</v>
      </c>
      <c r="G6267" t="n">
        <v>-10.62702905467917</v>
      </c>
    </row>
    <row r="6268">
      <c r="A6268" s="3" t="n">
        <v>45392.32253494213</v>
      </c>
      <c r="B6268" t="n">
        <v>-0.208293246</v>
      </c>
      <c r="C6268" t="n">
        <v>-0.1976655348002336</v>
      </c>
      <c r="D6268" t="n">
        <v>-0.11253130875</v>
      </c>
      <c r="E6268" t="n">
        <v>-0.01295044711235434</v>
      </c>
      <c r="F6268" t="n">
        <v>-10.3190082359</v>
      </c>
      <c r="G6268" t="n">
        <v>-10.57878790311541</v>
      </c>
    </row>
    <row r="6269">
      <c r="A6269" s="3" t="n">
        <v>45392.32253549768</v>
      </c>
      <c r="B6269" t="n">
        <v>-0.2681530376</v>
      </c>
      <c r="C6269" t="n">
        <v>-0.239354221151982</v>
      </c>
      <c r="D6269" t="n">
        <v>0.2106860686</v>
      </c>
      <c r="E6269" t="n">
        <v>0.06907189344184168</v>
      </c>
      <c r="F6269" t="n">
        <v>-10.57518735385</v>
      </c>
      <c r="G6269" t="n">
        <v>-10.58447422854071</v>
      </c>
    </row>
    <row r="6270">
      <c r="A6270" s="3" t="n">
        <v>45392.32253607639</v>
      </c>
      <c r="B6270" t="n">
        <v>0.01436674225</v>
      </c>
      <c r="C6270" t="n">
        <v>-0.2838175722519821</v>
      </c>
      <c r="D6270" t="n">
        <v>0.0023928226</v>
      </c>
      <c r="E6270" t="n">
        <v>0.03474969283007007</v>
      </c>
      <c r="F6270" t="n">
        <v>-10.47223714215</v>
      </c>
      <c r="G6270" t="n">
        <v>-10.7165571399752</v>
      </c>
    </row>
    <row r="6271">
      <c r="A6271" s="3" t="n">
        <v>45392.32253663195</v>
      </c>
      <c r="B6271" t="n">
        <v>-0.5363060752</v>
      </c>
      <c r="C6271" t="n">
        <v>-0.4014347148448729</v>
      </c>
      <c r="D6271" t="n">
        <v>-0.52672497815</v>
      </c>
      <c r="E6271" t="n">
        <v>-0.0572154935765736</v>
      </c>
      <c r="F6271" t="n">
        <v>-11.11867189685</v>
      </c>
      <c r="G6271" t="n">
        <v>-10.75419510839385</v>
      </c>
    </row>
    <row r="6272">
      <c r="A6272" s="3" t="n">
        <v>45392.32253775463</v>
      </c>
      <c r="B6272" t="n">
        <v>-0.6464347547</v>
      </c>
      <c r="C6272" t="n">
        <v>-0.4805948394398615</v>
      </c>
      <c r="D6272" t="n">
        <v>0.56263693045</v>
      </c>
      <c r="E6272" t="n">
        <v>-0.05970384529160855</v>
      </c>
      <c r="F6272" t="n">
        <v>-10.53927540155</v>
      </c>
      <c r="G6272" t="n">
        <v>-10.81104245255726</v>
      </c>
    </row>
    <row r="6273">
      <c r="A6273" s="3" t="n">
        <v>45392.32253780092</v>
      </c>
      <c r="B6273" t="n">
        <v>-0.5722180274999999</v>
      </c>
      <c r="C6273" t="n">
        <v>-0.4878056074646867</v>
      </c>
      <c r="D6273" t="n">
        <v>0.01436674225</v>
      </c>
      <c r="E6273" t="n">
        <v>-0.1152606891773896</v>
      </c>
      <c r="F6273" t="n">
        <v>-11.1330386391</v>
      </c>
      <c r="G6273" t="n">
        <v>-10.95939475635702</v>
      </c>
    </row>
    <row r="6274">
      <c r="A6274" s="3" t="n">
        <v>45392.32253833333</v>
      </c>
      <c r="B6274" t="n">
        <v>-0.3711032493</v>
      </c>
      <c r="C6274" t="n">
        <v>-0.4719606441682997</v>
      </c>
      <c r="D6274" t="n">
        <v>-0.6009417053499999</v>
      </c>
      <c r="E6274" t="n">
        <v>-0.178469988946504</v>
      </c>
      <c r="F6274" t="n">
        <v>-11.3030271102</v>
      </c>
      <c r="G6274" t="n">
        <v>-11.00183770896378</v>
      </c>
    </row>
    <row r="6275">
      <c r="A6275" s="3" t="n">
        <v>45392.32253888889</v>
      </c>
      <c r="B6275" t="n">
        <v>-0.6464347547</v>
      </c>
      <c r="C6275" t="n">
        <v>-0.4721504222762252</v>
      </c>
      <c r="D6275" t="n">
        <v>-0.26335758575</v>
      </c>
      <c r="E6275" t="n">
        <v>-0.1725770152321683</v>
      </c>
      <c r="F6275" t="n">
        <v>-10.53927540155</v>
      </c>
      <c r="G6275" t="n">
        <v>-11.02828000341833</v>
      </c>
    </row>
    <row r="6276">
      <c r="A6276" s="3" t="n">
        <v>45392.32253945602</v>
      </c>
      <c r="B6276" t="n">
        <v>-0.11492413135</v>
      </c>
      <c r="C6276" t="n">
        <v>-0.3738583007482528</v>
      </c>
      <c r="D6276" t="n">
        <v>0.05745716234999999</v>
      </c>
      <c r="E6276" t="n">
        <v>-0.1135764827623546</v>
      </c>
      <c r="F6276" t="n">
        <v>-10.90559300565</v>
      </c>
      <c r="G6276" t="n">
        <v>-10.88548272108674</v>
      </c>
    </row>
    <row r="6277">
      <c r="A6277" s="3" t="n">
        <v>45392.32254059028</v>
      </c>
      <c r="B6277" t="n">
        <v>-0.32800302255</v>
      </c>
      <c r="C6277" t="n">
        <v>-0.326409819103847</v>
      </c>
      <c r="D6277" t="n">
        <v>-0.28969824765</v>
      </c>
      <c r="E6277" t="n">
        <v>-0.1699714866222616</v>
      </c>
      <c r="F6277" t="n">
        <v>-11.2312032056</v>
      </c>
      <c r="G6277" t="n">
        <v>-10.82221787316029</v>
      </c>
    </row>
    <row r="6278">
      <c r="A6278" s="3" t="n">
        <v>45392.32254114583</v>
      </c>
      <c r="B6278" t="n">
        <v>-0.3064578125</v>
      </c>
      <c r="C6278" t="n">
        <v>-0.339736919297903</v>
      </c>
      <c r="D6278" t="n">
        <v>-0.0287334845</v>
      </c>
      <c r="E6278" t="n">
        <v>-0.07373012076981372</v>
      </c>
      <c r="F6278" t="n">
        <v>-10.6613780007</v>
      </c>
      <c r="G6278" t="n">
        <v>-10.66306140703873</v>
      </c>
    </row>
    <row r="6279">
      <c r="A6279" s="3" t="n">
        <v>45392.32254170139</v>
      </c>
      <c r="B6279" t="n">
        <v>-0.4572938961499999</v>
      </c>
      <c r="C6279" t="n">
        <v>-0.3012403089508167</v>
      </c>
      <c r="D6279" t="n">
        <v>0.0335191297</v>
      </c>
      <c r="E6279" t="n">
        <v>0.02674250595675999</v>
      </c>
      <c r="F6279" t="n">
        <v>-10.53448975635</v>
      </c>
      <c r="G6279" t="n">
        <v>-10.60385927819047</v>
      </c>
    </row>
    <row r="6280">
      <c r="A6280" s="3" t="n">
        <v>45392.32254283565</v>
      </c>
      <c r="B6280" t="n">
        <v>-0.25857194055</v>
      </c>
      <c r="C6280" t="n">
        <v>-0.2970653048730777</v>
      </c>
      <c r="D6280" t="n">
        <v>0.1364693414</v>
      </c>
      <c r="E6280" t="n">
        <v>-0.1117407418884619</v>
      </c>
      <c r="F6280" t="n">
        <v>-10.1729676041</v>
      </c>
      <c r="G6280" t="n">
        <v>-10.65367920896693</v>
      </c>
    </row>
    <row r="6281">
      <c r="A6281" s="3" t="n">
        <v>45392.32254287037</v>
      </c>
      <c r="B6281" t="n">
        <v>-0.34955803925</v>
      </c>
      <c r="C6281" t="n">
        <v>-0.346483871638579</v>
      </c>
      <c r="D6281" t="n">
        <v>-0.2418123757</v>
      </c>
      <c r="E6281" t="n">
        <v>-0.1933598211078094</v>
      </c>
      <c r="F6281" t="n">
        <v>-10.68053038815</v>
      </c>
      <c r="G6281" t="n">
        <v>-10.53484453305865</v>
      </c>
    </row>
    <row r="6282">
      <c r="A6282" s="3" t="n">
        <v>45392.32254340278</v>
      </c>
      <c r="B6282" t="n">
        <v>-0.3734960719</v>
      </c>
      <c r="C6282" t="n">
        <v>-0.2904526282016325</v>
      </c>
      <c r="D6282" t="n">
        <v>-0.25139347275</v>
      </c>
      <c r="E6282" t="n">
        <v>-0.2649241123650357</v>
      </c>
      <c r="F6282" t="n">
        <v>-10.67813756555</v>
      </c>
      <c r="G6282" t="n">
        <v>-10.52705880731635</v>
      </c>
    </row>
    <row r="6283">
      <c r="A6283" s="3" t="n">
        <v>45392.32254396991</v>
      </c>
      <c r="B6283" t="n">
        <v>-0.08858346944999999</v>
      </c>
      <c r="C6283" t="n">
        <v>-0.3652414785629381</v>
      </c>
      <c r="D6283" t="n">
        <v>-0.26335758575</v>
      </c>
      <c r="E6283" t="n">
        <v>-0.2922258716836839</v>
      </c>
      <c r="F6283" t="n">
        <v>-10.77390930945</v>
      </c>
      <c r="G6283" t="n">
        <v>-10.66693213065458</v>
      </c>
    </row>
    <row r="6284">
      <c r="A6284" s="3" t="n">
        <v>45392.32254453703</v>
      </c>
      <c r="B6284" t="n">
        <v>-0.56742257565</v>
      </c>
      <c r="C6284" t="n">
        <v>-0.3013007032848493</v>
      </c>
      <c r="D6284" t="n">
        <v>-0.7709301764499999</v>
      </c>
      <c r="E6284" t="n">
        <v>-0.1931874389454551</v>
      </c>
      <c r="F6284" t="n">
        <v>-10.697289953</v>
      </c>
      <c r="G6284" t="n">
        <v>-10.70129230060353</v>
      </c>
    </row>
    <row r="6285">
      <c r="A6285" s="3" t="n">
        <v>45392.32254510417</v>
      </c>
      <c r="B6285" t="n">
        <v>-0.31843173215</v>
      </c>
      <c r="C6285" t="n">
        <v>-0.3888482567487189</v>
      </c>
      <c r="D6285" t="n">
        <v>0.05506433975</v>
      </c>
      <c r="E6285" t="n">
        <v>-0.1177117344756413</v>
      </c>
      <c r="F6285" t="n">
        <v>-10.3525273656</v>
      </c>
      <c r="G6285" t="n">
        <v>-10.66175191066285</v>
      </c>
    </row>
    <row r="6286">
      <c r="A6286" s="3" t="n">
        <v>45392.32254565972</v>
      </c>
      <c r="B6286" t="n">
        <v>-0.3711032493</v>
      </c>
      <c r="C6286" t="n">
        <v>-0.5153447151445236</v>
      </c>
      <c r="D6286" t="n">
        <v>-0.0957717439</v>
      </c>
      <c r="E6286" t="n">
        <v>-0.04657271808228451</v>
      </c>
      <c r="F6286" t="n">
        <v>-10.95346907095</v>
      </c>
      <c r="G6286" t="n">
        <v>-10.55661376448395</v>
      </c>
    </row>
    <row r="6287">
      <c r="A6287" s="3" t="n">
        <v>45392.32254622685</v>
      </c>
      <c r="B6287" t="n">
        <v>-0.8571208232999998</v>
      </c>
      <c r="C6287" t="n">
        <v>-0.6766723598604913</v>
      </c>
      <c r="D6287" t="n">
        <v>0.5075725906999999</v>
      </c>
      <c r="E6287" t="n">
        <v>-0.009057252781002355</v>
      </c>
      <c r="F6287" t="n">
        <v>-10.71404951785</v>
      </c>
      <c r="G6287" t="n">
        <v>-10.54710389708756</v>
      </c>
    </row>
    <row r="6288">
      <c r="A6288" s="3" t="n">
        <v>45392.32254679398</v>
      </c>
      <c r="B6288" t="n">
        <v>-0.1340765188</v>
      </c>
      <c r="C6288" t="n">
        <v>-0.695029151397671</v>
      </c>
      <c r="D6288" t="n">
        <v>0.3016721673</v>
      </c>
      <c r="E6288" t="n">
        <v>0.08488533373041984</v>
      </c>
      <c r="F6288" t="n">
        <v>-10.1825388945</v>
      </c>
      <c r="G6288" t="n">
        <v>-10.59131604707602</v>
      </c>
    </row>
    <row r="6289">
      <c r="A6289" s="3" t="n">
        <v>45392.32254734954</v>
      </c>
      <c r="B6289" t="n">
        <v>-1.30484342905</v>
      </c>
      <c r="C6289" t="n">
        <v>-0.6599639998962722</v>
      </c>
      <c r="D6289" t="n">
        <v>-0.35434368445</v>
      </c>
      <c r="E6289" t="n">
        <v>0.1116682549720283</v>
      </c>
      <c r="F6289" t="n">
        <v>-10.3812608501</v>
      </c>
      <c r="G6289" t="n">
        <v>-10.6010113721681</v>
      </c>
    </row>
    <row r="6290">
      <c r="A6290" s="3" t="n">
        <v>45392.32254791666</v>
      </c>
      <c r="B6290" t="n">
        <v>-0.9313473571499999</v>
      </c>
      <c r="C6290" t="n">
        <v>-0.686071039504897</v>
      </c>
      <c r="D6290" t="n">
        <v>-0.2394195531</v>
      </c>
      <c r="E6290" t="n">
        <v>0.02860268344801874</v>
      </c>
      <c r="F6290" t="n">
        <v>-10.8337592944</v>
      </c>
      <c r="G6290" t="n">
        <v>-10.74513374093453</v>
      </c>
    </row>
    <row r="6291">
      <c r="A6291" s="3" t="n">
        <v>45392.3225484838</v>
      </c>
      <c r="B6291" t="n">
        <v>-0.5434845429999999</v>
      </c>
      <c r="C6291" t="n">
        <v>-0.6075427009068781</v>
      </c>
      <c r="D6291" t="n">
        <v>0.0957717439</v>
      </c>
      <c r="E6291" t="n">
        <v>-0.01692159173857814</v>
      </c>
      <c r="F6291" t="n">
        <v>-11.00854321735</v>
      </c>
      <c r="G6291" t="n">
        <v>-10.7089312694857</v>
      </c>
    </row>
    <row r="6292">
      <c r="A6292" s="3" t="n">
        <v>45392.32254903935</v>
      </c>
      <c r="B6292" t="n">
        <v>0.0383047749</v>
      </c>
      <c r="C6292" t="n">
        <v>-0.5472750303885796</v>
      </c>
      <c r="D6292" t="n">
        <v>0.2442051983</v>
      </c>
      <c r="E6292" t="n">
        <v>-0.05848315738951065</v>
      </c>
      <c r="F6292" t="n">
        <v>-10.94150495795</v>
      </c>
      <c r="G6292" t="n">
        <v>-10.88240830202276</v>
      </c>
    </row>
    <row r="6293">
      <c r="A6293" s="3" t="n">
        <v>45392.32254961805</v>
      </c>
      <c r="B6293" t="n">
        <v>-0.6871323522</v>
      </c>
      <c r="C6293" t="n">
        <v>-0.649560858695573</v>
      </c>
      <c r="D6293" t="n">
        <v>-0.2346339079</v>
      </c>
      <c r="E6293" t="n">
        <v>-0.09767738858671354</v>
      </c>
      <c r="F6293" t="n">
        <v>-10.68532584</v>
      </c>
      <c r="G6293" t="n">
        <v>-11.00435637214246</v>
      </c>
    </row>
    <row r="6294">
      <c r="A6294" s="3" t="n">
        <v>45392.32255017361</v>
      </c>
      <c r="B6294" t="n">
        <v>-0.6224967220500001</v>
      </c>
      <c r="C6294" t="n">
        <v>-0.4739417017649197</v>
      </c>
      <c r="D6294" t="n">
        <v>0.0023928226</v>
      </c>
      <c r="E6294" t="n">
        <v>-0.05585401509790223</v>
      </c>
      <c r="F6294" t="n">
        <v>-11.3317605947</v>
      </c>
      <c r="G6294" t="n">
        <v>-11.00306712912765</v>
      </c>
    </row>
    <row r="6295">
      <c r="A6295" s="3" t="n">
        <v>45392.32255074074</v>
      </c>
      <c r="B6295" t="n">
        <v>-0.4405343312999999</v>
      </c>
      <c r="C6295" t="n">
        <v>-0.5185994028376472</v>
      </c>
      <c r="D6295" t="n">
        <v>-0.2346339079</v>
      </c>
      <c r="E6295" t="n">
        <v>-0.2183251974974365</v>
      </c>
      <c r="F6295" t="n">
        <v>-10.50814909445</v>
      </c>
      <c r="G6295" t="n">
        <v>-10.95477529844257</v>
      </c>
    </row>
    <row r="6296">
      <c r="A6296" s="3" t="n">
        <v>45392.32255130787</v>
      </c>
      <c r="B6296" t="n">
        <v>-0.8834614852</v>
      </c>
      <c r="C6296" t="n">
        <v>-0.5291531412649199</v>
      </c>
      <c r="D6296" t="n">
        <v>-0.1436478092</v>
      </c>
      <c r="E6296" t="n">
        <v>-0.3462166690002341</v>
      </c>
      <c r="F6296" t="n">
        <v>-11.4347108064</v>
      </c>
      <c r="G6296" t="n">
        <v>-10.87888460580469</v>
      </c>
    </row>
    <row r="6297">
      <c r="A6297" s="3" t="n">
        <v>45392.322551875</v>
      </c>
      <c r="B6297" t="n">
        <v>-0.76375170865</v>
      </c>
      <c r="C6297" t="n">
        <v>-0.5484014921571111</v>
      </c>
      <c r="D6297" t="n">
        <v>-0.6655871421499999</v>
      </c>
      <c r="E6297" t="n">
        <v>-0.276984554556411</v>
      </c>
      <c r="F6297" t="n">
        <v>-10.6925043078</v>
      </c>
      <c r="G6297" t="n">
        <v>-10.93164559434886</v>
      </c>
    </row>
    <row r="6298">
      <c r="A6298" s="3" t="n">
        <v>45392.32255243055</v>
      </c>
      <c r="B6298" t="n">
        <v>0.19153368115</v>
      </c>
      <c r="C6298" t="n">
        <v>-0.4910582149593254</v>
      </c>
      <c r="D6298" t="n">
        <v>-0.1316836962</v>
      </c>
      <c r="E6298" t="n">
        <v>-0.2442578204638701</v>
      </c>
      <c r="F6298" t="n">
        <v>-10.7954545195</v>
      </c>
      <c r="G6298" t="n">
        <v>-10.84987333479933</v>
      </c>
    </row>
    <row r="6299">
      <c r="A6299" s="3" t="n">
        <v>45392.32255412037</v>
      </c>
      <c r="B6299" t="n">
        <v>-0.6200940927999999</v>
      </c>
      <c r="C6299" t="n">
        <v>-0.5008684081545468</v>
      </c>
      <c r="D6299" t="n">
        <v>-0.6655871421499999</v>
      </c>
      <c r="E6299" t="n">
        <v>-0.2986269167334507</v>
      </c>
      <c r="F6299" t="n">
        <v>-10.78348059985</v>
      </c>
      <c r="G6299" t="n">
        <v>-10.71647843532264</v>
      </c>
    </row>
    <row r="6300">
      <c r="A6300" s="3" t="n">
        <v>45392.3225546875</v>
      </c>
      <c r="B6300" t="n">
        <v>-0.28251977985</v>
      </c>
      <c r="C6300" t="n">
        <v>-0.3563463898264578</v>
      </c>
      <c r="D6300" t="n">
        <v>0.2011147782</v>
      </c>
      <c r="E6300" t="n">
        <v>-0.1706516429488349</v>
      </c>
      <c r="F6300" t="n">
        <v>-10.71165669525</v>
      </c>
      <c r="G6300" t="n">
        <v>-10.84123952813628</v>
      </c>
    </row>
    <row r="6301">
      <c r="A6301" s="3" t="n">
        <v>45392.32255473379</v>
      </c>
      <c r="B6301" t="n">
        <v>-0.62967518985</v>
      </c>
      <c r="C6301" t="n">
        <v>-0.2495061612411429</v>
      </c>
      <c r="D6301" t="n">
        <v>0.3375841196</v>
      </c>
      <c r="E6301" t="n">
        <v>-0.1565152769662009</v>
      </c>
      <c r="F6301" t="n">
        <v>-11.15219102655</v>
      </c>
      <c r="G6301" t="n">
        <v>-10.87087959056716</v>
      </c>
    </row>
    <row r="6302">
      <c r="A6302" s="3" t="n">
        <v>45392.32255475695</v>
      </c>
      <c r="B6302" t="n">
        <v>-0.474053461</v>
      </c>
      <c r="C6302" t="n">
        <v>-0.2365416556445228</v>
      </c>
      <c r="D6302" t="n">
        <v>-0.682346707</v>
      </c>
      <c r="E6302" t="n">
        <v>-0.1113041745185318</v>
      </c>
      <c r="F6302" t="n">
        <v>-10.30464149365</v>
      </c>
      <c r="G6302" t="n">
        <v>-10.96466764804828</v>
      </c>
    </row>
    <row r="6303">
      <c r="A6303" s="3" t="n">
        <v>45392.32255581018</v>
      </c>
      <c r="B6303" t="n">
        <v>-0.0335191297</v>
      </c>
      <c r="C6303" t="n">
        <v>-0.2831020982698143</v>
      </c>
      <c r="D6303" t="n">
        <v>-0.22026716565</v>
      </c>
      <c r="E6303" t="n">
        <v>-0.1142791555230772</v>
      </c>
      <c r="F6303" t="n">
        <v>-11.14979820395</v>
      </c>
      <c r="G6303" t="n">
        <v>-11.00540241480912</v>
      </c>
    </row>
    <row r="6304">
      <c r="A6304" s="3" t="n">
        <v>45392.3225558449</v>
      </c>
      <c r="B6304" t="n">
        <v>0.39743410455</v>
      </c>
      <c r="C6304" t="n">
        <v>-0.2372770172385788</v>
      </c>
      <c r="D6304" t="n">
        <v>0.32082455475</v>
      </c>
      <c r="E6304" t="n">
        <v>-0.126585975508625</v>
      </c>
      <c r="F6304" t="n">
        <v>-11.65976361725</v>
      </c>
      <c r="G6304" t="n">
        <v>-10.97335151663092</v>
      </c>
    </row>
    <row r="6305">
      <c r="A6305" s="3" t="n">
        <v>45392.32255638889</v>
      </c>
      <c r="B6305" t="n">
        <v>-0.56502975305</v>
      </c>
      <c r="C6305" t="n">
        <v>-0.1736254124092079</v>
      </c>
      <c r="D6305" t="n">
        <v>-0.59854888275</v>
      </c>
      <c r="E6305" t="n">
        <v>-0.2485566077811196</v>
      </c>
      <c r="F6305" t="n">
        <v>-10.87685952115</v>
      </c>
      <c r="G6305" t="n">
        <v>-10.87948130273931</v>
      </c>
    </row>
    <row r="6306">
      <c r="A6306" s="3" t="n">
        <v>45392.32255694445</v>
      </c>
      <c r="B6306" t="n">
        <v>-0.33039584515</v>
      </c>
      <c r="C6306" t="n">
        <v>-0.1910663451299539</v>
      </c>
      <c r="D6306" t="n">
        <v>-0.0622526142</v>
      </c>
      <c r="E6306" t="n">
        <v>-0.2590643532484856</v>
      </c>
      <c r="F6306" t="n">
        <v>-10.50575627185</v>
      </c>
      <c r="G6306" t="n">
        <v>-10.8817422498991</v>
      </c>
    </row>
    <row r="6307">
      <c r="A6307" s="3" t="n">
        <v>45392.32255751157</v>
      </c>
      <c r="B6307" t="n">
        <v>-0.39982692715</v>
      </c>
      <c r="C6307" t="n">
        <v>-0.2719502913484856</v>
      </c>
      <c r="D6307" t="n">
        <v>-0.01436674225</v>
      </c>
      <c r="E6307" t="n">
        <v>-0.05441284901573439</v>
      </c>
      <c r="F6307" t="n">
        <v>-10.836152117</v>
      </c>
      <c r="G6307" t="n">
        <v>-10.85806200184595</v>
      </c>
    </row>
    <row r="6308">
      <c r="A6308" s="3" t="n">
        <v>45392.3225580787</v>
      </c>
      <c r="B6308" t="n">
        <v>-0.3734960719</v>
      </c>
      <c r="C6308" t="n">
        <v>-0.3844714505586257</v>
      </c>
      <c r="D6308" t="n">
        <v>-0.39504128195</v>
      </c>
      <c r="E6308" t="n">
        <v>-0.03028087786083922</v>
      </c>
      <c r="F6308" t="n">
        <v>-10.43153954465</v>
      </c>
      <c r="G6308" t="n">
        <v>-10.69800229525481</v>
      </c>
    </row>
    <row r="6309">
      <c r="A6309" s="3" t="n">
        <v>45392.32255864584</v>
      </c>
      <c r="B6309" t="n">
        <v>0.06943108200000001</v>
      </c>
      <c r="C6309" t="n">
        <v>-0.4777678268396284</v>
      </c>
      <c r="D6309" t="n">
        <v>-0.02393803265</v>
      </c>
      <c r="E6309" t="n">
        <v>-0.03619714522634044</v>
      </c>
      <c r="F6309" t="n">
        <v>-10.7188449697</v>
      </c>
      <c r="G6309" t="n">
        <v>-10.58022335436658</v>
      </c>
    </row>
    <row r="6310">
      <c r="A6310" s="3" t="n">
        <v>45392.32255921296</v>
      </c>
      <c r="B6310" t="n">
        <v>-0.8954354048499999</v>
      </c>
      <c r="C6310" t="n">
        <v>-0.486156467252682</v>
      </c>
      <c r="D6310" t="n">
        <v>0.196329133</v>
      </c>
      <c r="E6310" t="n">
        <v>0.06221091879300715</v>
      </c>
      <c r="F6310" t="n">
        <v>-11.2024697211</v>
      </c>
      <c r="G6310" t="n">
        <v>-10.60652017208313</v>
      </c>
    </row>
    <row r="6311">
      <c r="A6311" s="3" t="n">
        <v>45392.32256033565</v>
      </c>
      <c r="B6311" t="n">
        <v>-0.4141936694</v>
      </c>
      <c r="C6311" t="n">
        <v>-0.4817537614484861</v>
      </c>
      <c r="D6311" t="n">
        <v>0.60333452795</v>
      </c>
      <c r="E6311" t="n">
        <v>0.05630614966748266</v>
      </c>
      <c r="F6311" t="n">
        <v>-10.2567556217</v>
      </c>
      <c r="G6311" t="n">
        <v>-10.68949085455317</v>
      </c>
    </row>
    <row r="6312">
      <c r="A6312" s="3" t="n">
        <v>45392.32256037037</v>
      </c>
      <c r="B6312" t="n">
        <v>-0.5865749630999999</v>
      </c>
      <c r="C6312" t="n">
        <v>-0.544856353893125</v>
      </c>
      <c r="D6312" t="n">
        <v>-0.2370267305</v>
      </c>
      <c r="E6312" t="n">
        <v>0.1167581806339164</v>
      </c>
      <c r="F6312" t="n">
        <v>-10.63265432285</v>
      </c>
      <c r="G6312" t="n">
        <v>-10.72015183725364</v>
      </c>
    </row>
    <row r="6313">
      <c r="A6313" s="3" t="n">
        <v>45392.3225608912</v>
      </c>
      <c r="B6313" t="n">
        <v>-0.6727754166</v>
      </c>
      <c r="C6313" t="n">
        <v>-0.4941032369326354</v>
      </c>
      <c r="D6313" t="n">
        <v>-0.2011147782</v>
      </c>
      <c r="E6313" t="n">
        <v>0.1266354888044293</v>
      </c>
      <c r="F6313" t="n">
        <v>-10.4602632225</v>
      </c>
      <c r="G6313" t="n">
        <v>-10.70152130531145</v>
      </c>
    </row>
    <row r="6314">
      <c r="A6314" s="3" t="n">
        <v>45392.32256145834</v>
      </c>
      <c r="B6314" t="n">
        <v>-0.4836247513999999</v>
      </c>
      <c r="C6314" t="n">
        <v>-0.4942931979151529</v>
      </c>
      <c r="D6314" t="n">
        <v>0.15083608365</v>
      </c>
      <c r="E6314" t="n">
        <v>0.04255286023659683</v>
      </c>
      <c r="F6314" t="n">
        <v>-10.836152117</v>
      </c>
      <c r="G6314" t="n">
        <v>-10.65502091413033</v>
      </c>
    </row>
    <row r="6315">
      <c r="A6315" s="3" t="n">
        <v>45392.32256202546</v>
      </c>
      <c r="B6315" t="n">
        <v>-0.01436674225</v>
      </c>
      <c r="C6315" t="n">
        <v>-0.3675742725780896</v>
      </c>
      <c r="D6315" t="n">
        <v>0.2418123757</v>
      </c>
      <c r="E6315" t="n">
        <v>0.06398317932412603</v>
      </c>
      <c r="F6315" t="n">
        <v>-11.1043051546</v>
      </c>
      <c r="G6315" t="n">
        <v>-10.60702026551448</v>
      </c>
    </row>
    <row r="6316">
      <c r="A6316" s="3" t="n">
        <v>45392.32256371528</v>
      </c>
      <c r="B6316" t="n">
        <v>-0.7182586593</v>
      </c>
      <c r="C6316" t="n">
        <v>-0.3691767340504672</v>
      </c>
      <c r="D6316" t="n">
        <v>0.11492413135</v>
      </c>
      <c r="E6316" t="n">
        <v>0.05309041426247101</v>
      </c>
      <c r="F6316" t="n">
        <v>-10.488996707</v>
      </c>
      <c r="G6316" t="n">
        <v>-10.61304221153488</v>
      </c>
    </row>
    <row r="6317">
      <c r="A6317" s="3" t="n">
        <v>45392.32256373842</v>
      </c>
      <c r="B6317" t="n">
        <v>0.05745716234999999</v>
      </c>
      <c r="C6317" t="n">
        <v>-0.3134794653372969</v>
      </c>
      <c r="D6317" t="n">
        <v>-0.1628100033</v>
      </c>
      <c r="E6317" t="n">
        <v>0.1348612793932405</v>
      </c>
      <c r="F6317" t="n">
        <v>-10.1849317171</v>
      </c>
      <c r="G6317" t="n">
        <v>-10.53182259900259</v>
      </c>
    </row>
    <row r="6318">
      <c r="A6318" s="3" t="n">
        <v>45392.32256428241</v>
      </c>
      <c r="B6318" t="n">
        <v>-0.6608014969499999</v>
      </c>
      <c r="C6318" t="n">
        <v>-0.3373873008202806</v>
      </c>
      <c r="D6318" t="n">
        <v>0.1412549866</v>
      </c>
      <c r="E6318" t="n">
        <v>0.1376294520934736</v>
      </c>
      <c r="F6318" t="n">
        <v>-10.67574474295</v>
      </c>
      <c r="G6318" t="n">
        <v>-10.48960435355085</v>
      </c>
    </row>
    <row r="6319">
      <c r="A6319" s="3" t="n">
        <v>45392.32256484954</v>
      </c>
      <c r="B6319" t="n">
        <v>-0.3040649899</v>
      </c>
      <c r="C6319" t="n">
        <v>-0.3971652103216794</v>
      </c>
      <c r="D6319" t="n">
        <v>0.3734960719</v>
      </c>
      <c r="E6319" t="n">
        <v>-0.0895183243646856</v>
      </c>
      <c r="F6319" t="n">
        <v>-10.3525273656</v>
      </c>
      <c r="G6319" t="n">
        <v>-10.51896553222882</v>
      </c>
    </row>
    <row r="6320">
      <c r="A6320" s="3" t="n">
        <v>45392.32256597222</v>
      </c>
      <c r="B6320" t="n">
        <v>-0.4477127990999999</v>
      </c>
      <c r="C6320" t="n">
        <v>-0.5822946918351997</v>
      </c>
      <c r="D6320" t="n">
        <v>-0.3112434577</v>
      </c>
      <c r="E6320" t="n">
        <v>-0.1151948086055947</v>
      </c>
      <c r="F6320" t="n">
        <v>-10.37407257565</v>
      </c>
      <c r="G6320" t="n">
        <v>-10.50848505793499</v>
      </c>
    </row>
    <row r="6321">
      <c r="A6321" s="3" t="n">
        <v>45392.32256601852</v>
      </c>
      <c r="B6321" t="n">
        <v>-0.5075725906999999</v>
      </c>
      <c r="C6321" t="n">
        <v>-0.5632525320455726</v>
      </c>
      <c r="D6321" t="n">
        <v>-0.1340765188</v>
      </c>
      <c r="E6321" t="n">
        <v>-0.1789836836756415</v>
      </c>
      <c r="F6321" t="n">
        <v>-10.7978473421</v>
      </c>
      <c r="G6321" t="n">
        <v>-10.64748826396413</v>
      </c>
    </row>
    <row r="6322">
      <c r="A6322" s="3" t="n">
        <v>45392.32256653935</v>
      </c>
      <c r="B6322" t="n">
        <v>-0.7972708383499999</v>
      </c>
      <c r="C6322" t="n">
        <v>-0.6620506218511673</v>
      </c>
      <c r="D6322" t="n">
        <v>-0.2753315054</v>
      </c>
      <c r="E6322" t="n">
        <v>-0.1750536401139864</v>
      </c>
      <c r="F6322" t="n">
        <v>-10.7906688743</v>
      </c>
      <c r="G6322" t="n">
        <v>-10.69308516322311</v>
      </c>
    </row>
    <row r="6323">
      <c r="A6323" s="3" t="n">
        <v>45392.32256710648</v>
      </c>
      <c r="B6323" t="n">
        <v>-0.7086873688999999</v>
      </c>
      <c r="C6323" t="n">
        <v>-0.6950900714961556</v>
      </c>
      <c r="D6323" t="n">
        <v>-0.8738803881499999</v>
      </c>
      <c r="E6323" t="n">
        <v>-0.2497311655673666</v>
      </c>
      <c r="F6323" t="n">
        <v>-11.01572168515</v>
      </c>
      <c r="G6323" t="n">
        <v>-10.72428862054164</v>
      </c>
    </row>
    <row r="6324">
      <c r="A6324" s="3" t="n">
        <v>45392.32256767361</v>
      </c>
      <c r="B6324" t="n">
        <v>-1.017538004</v>
      </c>
      <c r="C6324" t="n">
        <v>-0.7173303650113074</v>
      </c>
      <c r="D6324" t="n">
        <v>0.51954651035</v>
      </c>
      <c r="E6324" t="n">
        <v>-0.3041330649669006</v>
      </c>
      <c r="F6324" t="n">
        <v>-10.2783106384</v>
      </c>
      <c r="G6324" t="n">
        <v>-10.72291584955691</v>
      </c>
    </row>
    <row r="6325">
      <c r="A6325" s="3" t="n">
        <v>45392.32256822917</v>
      </c>
      <c r="B6325" t="n">
        <v>-0.07182390459999999</v>
      </c>
      <c r="C6325" t="n">
        <v>-0.5853149114419596</v>
      </c>
      <c r="D6325" t="n">
        <v>-0.4453199764999999</v>
      </c>
      <c r="E6325" t="n">
        <v>-0.2602224751807699</v>
      </c>
      <c r="F6325" t="n">
        <v>-10.91516429605</v>
      </c>
      <c r="G6325" t="n">
        <v>-10.71434906643185</v>
      </c>
    </row>
    <row r="6326">
      <c r="A6326" s="3" t="n">
        <v>45392.32256935185</v>
      </c>
      <c r="B6326" t="n">
        <v>-0.7254469337499999</v>
      </c>
      <c r="C6326" t="n">
        <v>-0.3894307809024485</v>
      </c>
      <c r="D6326" t="n">
        <v>0.01436674225</v>
      </c>
      <c r="E6326" t="n">
        <v>-0.2009367040659679</v>
      </c>
      <c r="F6326" t="n">
        <v>-10.5488564986</v>
      </c>
      <c r="G6326" t="n">
        <v>-10.69637226543767</v>
      </c>
    </row>
    <row r="6327">
      <c r="A6327" s="3" t="n">
        <v>45392.32256938658</v>
      </c>
      <c r="B6327" t="n">
        <v>-0.59137041495</v>
      </c>
      <c r="C6327" t="n">
        <v>-0.2534015500675997</v>
      </c>
      <c r="D6327" t="n">
        <v>-0.4333460568499999</v>
      </c>
      <c r="E6327" t="n">
        <v>-0.05768838441235441</v>
      </c>
      <c r="F6327" t="n">
        <v>-10.84812603665</v>
      </c>
      <c r="G6327" t="n">
        <v>-10.64297370748756</v>
      </c>
    </row>
    <row r="6328">
      <c r="A6328" s="3" t="n">
        <v>45392.32256993055</v>
      </c>
      <c r="B6328" t="n">
        <v>0.18914085855</v>
      </c>
      <c r="C6328" t="n">
        <v>-0.1781766581008163</v>
      </c>
      <c r="D6328" t="n">
        <v>-0.2442051983</v>
      </c>
      <c r="E6328" t="n">
        <v>-0.001863743545804153</v>
      </c>
      <c r="F6328" t="n">
        <v>-10.40998452795</v>
      </c>
      <c r="G6328" t="n">
        <v>-10.67991883265481</v>
      </c>
    </row>
    <row r="6329">
      <c r="A6329" s="3" t="n">
        <v>45392.32257048611</v>
      </c>
      <c r="B6329" t="n">
        <v>0.18914085855</v>
      </c>
      <c r="C6329" t="n">
        <v>-0.1859731505847324</v>
      </c>
      <c r="D6329" t="n">
        <v>0.12449542175</v>
      </c>
      <c r="E6329" t="n">
        <v>-0.02782640366398607</v>
      </c>
      <c r="F6329" t="n">
        <v>-11.0013549429</v>
      </c>
      <c r="G6329" t="n">
        <v>-10.80578377936553</v>
      </c>
    </row>
    <row r="6330">
      <c r="A6330" s="3" t="n">
        <v>45392.32257104167</v>
      </c>
      <c r="B6330" t="n">
        <v>-0.1364693414</v>
      </c>
      <c r="C6330" t="n">
        <v>-0.2083073044842663</v>
      </c>
      <c r="D6330" t="n">
        <v>0.4141936694</v>
      </c>
      <c r="E6330" t="n">
        <v>0.06811959686293728</v>
      </c>
      <c r="F6330" t="n">
        <v>-10.7954545195</v>
      </c>
      <c r="G6330" t="n">
        <v>-10.8112133945822</v>
      </c>
    </row>
    <row r="6331">
      <c r="A6331" s="3" t="n">
        <v>45392.32257162037</v>
      </c>
      <c r="B6331" t="n">
        <v>-0.6488275773</v>
      </c>
      <c r="C6331" t="n">
        <v>-0.2237540354970868</v>
      </c>
      <c r="D6331" t="n">
        <v>0.16040737405</v>
      </c>
      <c r="E6331" t="n">
        <v>0.02587776058881127</v>
      </c>
      <c r="F6331" t="n">
        <v>-10.5560349664</v>
      </c>
      <c r="G6331" t="n">
        <v>-10.91245050568162</v>
      </c>
    </row>
    <row r="6332">
      <c r="A6332" s="3" t="n">
        <v>45392.3225721875</v>
      </c>
      <c r="B6332" t="n">
        <v>-0.42138194385</v>
      </c>
      <c r="C6332" t="n">
        <v>-0.3970018575923088</v>
      </c>
      <c r="D6332" t="n">
        <v>-0.29687671545</v>
      </c>
      <c r="E6332" t="n">
        <v>0.03486828700303042</v>
      </c>
      <c r="F6332" t="n">
        <v>-11.25992688345</v>
      </c>
      <c r="G6332" t="n">
        <v>-10.86365730144304</v>
      </c>
    </row>
    <row r="6333">
      <c r="A6333" s="3" t="n">
        <v>45392.32257274305</v>
      </c>
      <c r="B6333" t="n">
        <v>-0.53151062335</v>
      </c>
      <c r="C6333" t="n">
        <v>-0.5245867627008173</v>
      </c>
      <c r="D6333" t="n">
        <v>0.1005573891</v>
      </c>
      <c r="E6333" t="n">
        <v>-0.04870494438857824</v>
      </c>
      <c r="F6333" t="n">
        <v>-10.9702286358</v>
      </c>
      <c r="G6333" t="n">
        <v>-10.86209482092835</v>
      </c>
    </row>
    <row r="6334">
      <c r="A6334" s="3" t="n">
        <v>45392.32257331019</v>
      </c>
      <c r="B6334" t="n">
        <v>-0.1053430343</v>
      </c>
      <c r="C6334" t="n">
        <v>-0.4655923793891621</v>
      </c>
      <c r="D6334" t="n">
        <v>-0.4381415087</v>
      </c>
      <c r="E6334" t="n">
        <v>-0.1935495992157348</v>
      </c>
      <c r="F6334" t="n">
        <v>-10.78108777725</v>
      </c>
      <c r="G6334" t="n">
        <v>-10.82102020459747</v>
      </c>
    </row>
    <row r="6335">
      <c r="A6335" s="3" t="n">
        <v>45392.32257443287</v>
      </c>
      <c r="B6335" t="n">
        <v>-0.8810686625999998</v>
      </c>
      <c r="C6335" t="n">
        <v>-0.3718560068396281</v>
      </c>
      <c r="D6335" t="n">
        <v>-0.22744563345</v>
      </c>
      <c r="E6335" t="n">
        <v>-0.3548818615151526</v>
      </c>
      <c r="F6335" t="n">
        <v>-10.77390930945</v>
      </c>
      <c r="G6335" t="n">
        <v>-10.81206348712346</v>
      </c>
    </row>
    <row r="6336">
      <c r="A6336" s="3" t="n">
        <v>45392.32257446759</v>
      </c>
      <c r="B6336" t="n">
        <v>-0.4357486861</v>
      </c>
      <c r="C6336" t="n">
        <v>-0.2482952342703969</v>
      </c>
      <c r="D6336" t="n">
        <v>-0.22026716565</v>
      </c>
      <c r="E6336" t="n">
        <v>-0.4102218389940571</v>
      </c>
      <c r="F6336" t="n">
        <v>-10.3884393179</v>
      </c>
      <c r="G6336" t="n">
        <v>-10.83290872181297</v>
      </c>
    </row>
    <row r="6337">
      <c r="A6337" s="3" t="n">
        <v>45392.322575</v>
      </c>
      <c r="B6337" t="n">
        <v>0.15562172885</v>
      </c>
      <c r="C6337" t="n">
        <v>-0.2467719117777395</v>
      </c>
      <c r="D6337" t="n">
        <v>-0.39504128195</v>
      </c>
      <c r="E6337" t="n">
        <v>-0.3071776754723785</v>
      </c>
      <c r="F6337" t="n">
        <v>-10.9271382157</v>
      </c>
      <c r="G6337" t="n">
        <v>-10.69300238961087</v>
      </c>
    </row>
    <row r="6338">
      <c r="A6338" s="3" t="n">
        <v>45392.32257556713</v>
      </c>
      <c r="B6338" t="n">
        <v>-0.0263406619</v>
      </c>
      <c r="C6338" t="n">
        <v>-0.3115493154552456</v>
      </c>
      <c r="D6338" t="n">
        <v>-0.6009417053499999</v>
      </c>
      <c r="E6338" t="n">
        <v>-0.3982125331104907</v>
      </c>
      <c r="F6338" t="n">
        <v>-10.9558717002</v>
      </c>
      <c r="G6338" t="n">
        <v>-10.62631182052905</v>
      </c>
    </row>
    <row r="6339">
      <c r="A6339" s="3" t="n">
        <v>45392.32257613426</v>
      </c>
      <c r="B6339" t="n">
        <v>-0.4836247513999999</v>
      </c>
      <c r="C6339" t="n">
        <v>-0.4386531232306539</v>
      </c>
      <c r="D6339" t="n">
        <v>-0.5219393329499999</v>
      </c>
      <c r="E6339" t="n">
        <v>-0.3385640073829846</v>
      </c>
      <c r="F6339" t="n">
        <v>-10.6254660484</v>
      </c>
      <c r="G6339" t="n">
        <v>-10.75267964950866</v>
      </c>
    </row>
    <row r="6340">
      <c r="A6340" s="3" t="n">
        <v>45392.32257670139</v>
      </c>
      <c r="B6340" t="n">
        <v>-0.42377476645</v>
      </c>
      <c r="C6340" t="n">
        <v>-0.4731589299328684</v>
      </c>
      <c r="D6340" t="n">
        <v>-0.03591195229999999</v>
      </c>
      <c r="E6340" t="n">
        <v>-0.3562959621576933</v>
      </c>
      <c r="F6340" t="n">
        <v>-10.80982126175</v>
      </c>
      <c r="G6340" t="n">
        <v>-10.78252530869968</v>
      </c>
    </row>
    <row r="6341">
      <c r="A6341" s="3" t="n">
        <v>45392.32257726852</v>
      </c>
      <c r="B6341" t="n">
        <v>-0.8667019203499999</v>
      </c>
      <c r="C6341" t="n">
        <v>-0.5621398773087428</v>
      </c>
      <c r="D6341" t="n">
        <v>0.1412549866</v>
      </c>
      <c r="E6341" t="n">
        <v>-0.2034857244269236</v>
      </c>
      <c r="F6341" t="n">
        <v>-10.2447915087</v>
      </c>
      <c r="G6341" t="n">
        <v>-10.70857294958185</v>
      </c>
    </row>
    <row r="6342">
      <c r="A6342" s="3" t="n">
        <v>45392.32257782407</v>
      </c>
      <c r="B6342" t="n">
        <v>-0.9433114701499999</v>
      </c>
      <c r="C6342" t="n">
        <v>-0.7284833606174845</v>
      </c>
      <c r="D6342" t="n">
        <v>-0.8906399529999999</v>
      </c>
      <c r="E6342" t="n">
        <v>-0.2257982534059446</v>
      </c>
      <c r="F6342" t="n">
        <v>-10.84094756885</v>
      </c>
      <c r="G6342" t="n">
        <v>-10.73318432647987</v>
      </c>
    </row>
    <row r="6343">
      <c r="A6343" s="3" t="n">
        <v>45392.32257839121</v>
      </c>
      <c r="B6343" t="n">
        <v>-0.6320680124499999</v>
      </c>
      <c r="C6343" t="n">
        <v>-0.6953098410371814</v>
      </c>
      <c r="D6343" t="n">
        <v>0.09097629205</v>
      </c>
      <c r="E6343" t="n">
        <v>-0.2241572968319353</v>
      </c>
      <c r="F6343" t="n">
        <v>-11.49934643655</v>
      </c>
      <c r="G6343" t="n">
        <v>-10.76776307728499</v>
      </c>
    </row>
    <row r="6344">
      <c r="A6344" s="3" t="n">
        <v>45392.32257895833</v>
      </c>
      <c r="B6344" t="n">
        <v>-0.3399769422</v>
      </c>
      <c r="C6344" t="n">
        <v>-0.5606319620004678</v>
      </c>
      <c r="D6344" t="n">
        <v>-0.18196239075</v>
      </c>
      <c r="E6344" t="n">
        <v>-0.182076321620863</v>
      </c>
      <c r="F6344" t="n">
        <v>-10.23281758905</v>
      </c>
      <c r="G6344" t="n">
        <v>-10.78586265570842</v>
      </c>
    </row>
    <row r="6345">
      <c r="A6345" s="3" t="n">
        <v>45392.32257951389</v>
      </c>
      <c r="B6345" t="n">
        <v>-0.3136362803</v>
      </c>
      <c r="C6345" t="n">
        <v>-0.4727149790012833</v>
      </c>
      <c r="D6345" t="n">
        <v>0.1652028259</v>
      </c>
      <c r="E6345" t="n">
        <v>-0.2065092357763409</v>
      </c>
      <c r="F6345" t="n">
        <v>-10.49857780405</v>
      </c>
      <c r="G6345" t="n">
        <v>-10.78695048521938</v>
      </c>
    </row>
    <row r="6346">
      <c r="A6346" s="3" t="n">
        <v>45392.32258008102</v>
      </c>
      <c r="B6346" t="n">
        <v>-0.8236016936</v>
      </c>
      <c r="C6346" t="n">
        <v>-0.3555884660796047</v>
      </c>
      <c r="D6346" t="n">
        <v>-1.00795690695</v>
      </c>
      <c r="E6346" t="n">
        <v>-0.2430746218531476</v>
      </c>
      <c r="F6346" t="n">
        <v>-11.506534711</v>
      </c>
      <c r="G6346" t="n">
        <v>-10.8661039806104</v>
      </c>
    </row>
    <row r="6347">
      <c r="A6347" s="3" t="n">
        <v>45392.32258064815</v>
      </c>
      <c r="B6347" t="n">
        <v>0.04549304934999999</v>
      </c>
      <c r="C6347" t="n">
        <v>-0.2549990282073434</v>
      </c>
      <c r="D6347" t="n">
        <v>0.1699884711</v>
      </c>
      <c r="E6347" t="n">
        <v>-0.1393210192108396</v>
      </c>
      <c r="F6347" t="n">
        <v>-10.47223714215</v>
      </c>
      <c r="G6347" t="n">
        <v>-10.74787859712427</v>
      </c>
    </row>
    <row r="6348">
      <c r="A6348" s="3" t="n">
        <v>45392.32258121528</v>
      </c>
      <c r="B6348" t="n">
        <v>-0.1412549866</v>
      </c>
      <c r="C6348" t="n">
        <v>-0.2182943602693479</v>
      </c>
      <c r="D6348" t="n">
        <v>0.21787434305</v>
      </c>
      <c r="E6348" t="n">
        <v>-0.1294984362620051</v>
      </c>
      <c r="F6348" t="n">
        <v>-10.63743996805</v>
      </c>
      <c r="G6348" t="n">
        <v>-10.74819737039758</v>
      </c>
    </row>
    <row r="6349">
      <c r="A6349" s="3" t="n">
        <v>45392.32258177083</v>
      </c>
      <c r="B6349" t="n">
        <v>-0.4141936694</v>
      </c>
      <c r="C6349" t="n">
        <v>-0.2020489701942896</v>
      </c>
      <c r="D6349" t="n">
        <v>-0.3734960719</v>
      </c>
      <c r="E6349" t="n">
        <v>-0.03603594127342672</v>
      </c>
      <c r="F6349" t="n">
        <v>-10.98459537805</v>
      </c>
      <c r="G6349" t="n">
        <v>-10.91181202190271</v>
      </c>
    </row>
    <row r="6350">
      <c r="A6350" s="3" t="n">
        <v>45392.32258289352</v>
      </c>
      <c r="B6350" t="n">
        <v>-0.2035076008</v>
      </c>
      <c r="C6350" t="n">
        <v>-0.2043835015180658</v>
      </c>
      <c r="D6350" t="n">
        <v>-0.25139347275</v>
      </c>
      <c r="E6350" t="n">
        <v>0.06298957594673676</v>
      </c>
      <c r="F6350" t="n">
        <v>-10.9965692977</v>
      </c>
      <c r="G6350" t="n">
        <v>-10.95777046423022</v>
      </c>
    </row>
    <row r="6351">
      <c r="A6351" s="3" t="n">
        <v>45392.32258296297</v>
      </c>
      <c r="B6351" t="n">
        <v>-0.04549304934999999</v>
      </c>
      <c r="C6351" t="n">
        <v>-0.3356191321081595</v>
      </c>
      <c r="D6351" t="n">
        <v>0.4836247513999999</v>
      </c>
      <c r="E6351" t="n">
        <v>0.186979623761539</v>
      </c>
      <c r="F6351" t="n">
        <v>-10.5871612735</v>
      </c>
      <c r="G6351" t="n">
        <v>-10.8777185745463</v>
      </c>
    </row>
    <row r="6352">
      <c r="A6352" s="3" t="n">
        <v>45392.32258347223</v>
      </c>
      <c r="B6352" t="n">
        <v>-0.38546999155</v>
      </c>
      <c r="C6352" t="n">
        <v>-0.4497311631134046</v>
      </c>
      <c r="D6352" t="n">
        <v>0.3423697648</v>
      </c>
      <c r="E6352" t="n">
        <v>0.049366424647436</v>
      </c>
      <c r="F6352" t="n">
        <v>-11.28387472275</v>
      </c>
      <c r="G6352" t="n">
        <v>-10.99905874666262</v>
      </c>
    </row>
    <row r="6353">
      <c r="A6353" s="3" t="n">
        <v>45392.32258402778</v>
      </c>
      <c r="B6353" t="n">
        <v>-0.56502975305</v>
      </c>
      <c r="C6353" t="n">
        <v>-0.5098986640738943</v>
      </c>
      <c r="D6353" t="n">
        <v>-0.0646454368</v>
      </c>
      <c r="E6353" t="n">
        <v>-0.03501079202890456</v>
      </c>
      <c r="F6353" t="n">
        <v>-11.0636075571</v>
      </c>
      <c r="G6353" t="n">
        <v>-10.96873221873173</v>
      </c>
    </row>
    <row r="6354">
      <c r="A6354" s="3" t="n">
        <v>45392.32258460648</v>
      </c>
      <c r="B6354" t="n">
        <v>-0.7781184509</v>
      </c>
      <c r="C6354" t="n">
        <v>-0.5168972289939409</v>
      </c>
      <c r="D6354" t="n">
        <v>0.0742167272</v>
      </c>
      <c r="E6354" t="n">
        <v>0.002840408164102567</v>
      </c>
      <c r="F6354" t="n">
        <v>-10.97980973285</v>
      </c>
      <c r="G6354" t="n">
        <v>-10.82674358498697</v>
      </c>
    </row>
    <row r="6355">
      <c r="A6355" s="3" t="n">
        <v>45392.32258572917</v>
      </c>
      <c r="B6355" t="n">
        <v>-0.87148756555</v>
      </c>
      <c r="C6355" t="n">
        <v>-0.4360356163349662</v>
      </c>
      <c r="D6355" t="n">
        <v>-0.3112434577</v>
      </c>
      <c r="E6355" t="n">
        <v>-0.02371199965419588</v>
      </c>
      <c r="F6355" t="n">
        <v>-10.40041323755</v>
      </c>
      <c r="G6355" t="n">
        <v>-10.73751036211134</v>
      </c>
    </row>
    <row r="6356">
      <c r="A6356" s="3" t="n">
        <v>45392.32258628472</v>
      </c>
      <c r="B6356" t="n">
        <v>0.1292908736</v>
      </c>
      <c r="C6356" t="n">
        <v>-0.4200460678142203</v>
      </c>
      <c r="D6356" t="n">
        <v>-0.33039584515</v>
      </c>
      <c r="E6356" t="n">
        <v>-0.1113426239015155</v>
      </c>
      <c r="F6356" t="n">
        <v>-10.9271382157</v>
      </c>
      <c r="G6356" t="n">
        <v>-10.69084307500562</v>
      </c>
    </row>
    <row r="6357">
      <c r="A6357" s="3" t="n">
        <v>45392.32258685185</v>
      </c>
      <c r="B6357" t="n">
        <v>-0.51954651035</v>
      </c>
      <c r="C6357" t="n">
        <v>-0.2729793723967373</v>
      </c>
      <c r="D6357" t="n">
        <v>-0.138862164</v>
      </c>
      <c r="E6357" t="n">
        <v>-0.006354549184731946</v>
      </c>
      <c r="F6357" t="n">
        <v>-10.5201230141</v>
      </c>
      <c r="G6357" t="n">
        <v>-10.63388902351775</v>
      </c>
    </row>
    <row r="6358">
      <c r="A6358" s="3" t="n">
        <v>45392.32258741898</v>
      </c>
      <c r="B6358" t="n">
        <v>0.02393803265</v>
      </c>
      <c r="C6358" t="n">
        <v>-0.2152788039646859</v>
      </c>
      <c r="D6358" t="n">
        <v>0.5027869455</v>
      </c>
      <c r="E6358" t="n">
        <v>0.0484221974099069</v>
      </c>
      <c r="F6358" t="n">
        <v>-10.350134543</v>
      </c>
      <c r="G6358" t="n">
        <v>-10.73231377484362</v>
      </c>
    </row>
    <row r="6359">
      <c r="A6359" s="3" t="n">
        <v>45392.32258798611</v>
      </c>
      <c r="B6359" t="n">
        <v>0.07182390459999999</v>
      </c>
      <c r="C6359" t="n">
        <v>-0.2179295025988351</v>
      </c>
      <c r="D6359" t="n">
        <v>0.15322890625</v>
      </c>
      <c r="E6359" t="n">
        <v>0.06885363261620069</v>
      </c>
      <c r="F6359" t="n">
        <v>-10.9295310383</v>
      </c>
      <c r="G6359" t="n">
        <v>-10.81775150413872</v>
      </c>
    </row>
    <row r="6360">
      <c r="A6360" s="3" t="n">
        <v>45392.32258854167</v>
      </c>
      <c r="B6360" t="n">
        <v>-0.7829040961</v>
      </c>
      <c r="C6360" t="n">
        <v>-0.4230336443062949</v>
      </c>
      <c r="D6360" t="n">
        <v>-0.0311263071</v>
      </c>
      <c r="E6360" t="n">
        <v>0.06324880068100251</v>
      </c>
      <c r="F6360" t="n">
        <v>-11.0660003797</v>
      </c>
      <c r="G6360" t="n">
        <v>-10.89736220886926</v>
      </c>
    </row>
    <row r="6361">
      <c r="A6361" s="3" t="n">
        <v>45392.32259023148</v>
      </c>
      <c r="B6361" t="n">
        <v>-0.21548152045</v>
      </c>
      <c r="C6361" t="n">
        <v>-0.6272941169425426</v>
      </c>
      <c r="D6361" t="n">
        <v>0.2681530376</v>
      </c>
      <c r="E6361" t="n">
        <v>0.005948201841142198</v>
      </c>
      <c r="F6361" t="n">
        <v>-11.19288862405</v>
      </c>
      <c r="G6361" t="n">
        <v>-10.96191033352695</v>
      </c>
    </row>
    <row r="6362">
      <c r="A6362" s="3" t="n">
        <v>45392.3225902662</v>
      </c>
      <c r="B6362" t="n">
        <v>-0.9241590827</v>
      </c>
      <c r="C6362" t="n">
        <v>-0.5913802901779737</v>
      </c>
      <c r="D6362" t="n">
        <v>-0.4070152016</v>
      </c>
      <c r="E6362" t="n">
        <v>0.009910454190326379</v>
      </c>
      <c r="F6362" t="n">
        <v>-11.04206234705</v>
      </c>
      <c r="G6362" t="n">
        <v>-11.0304484846125</v>
      </c>
    </row>
    <row r="6363">
      <c r="A6363" s="3" t="n">
        <v>45392.32259028935</v>
      </c>
      <c r="B6363" t="n">
        <v>-0.8619162751499999</v>
      </c>
      <c r="C6363" t="n">
        <v>-0.6625208381460391</v>
      </c>
      <c r="D6363" t="n">
        <v>-0.0646454368</v>
      </c>
      <c r="E6363" t="n">
        <v>-0.06899769207610745</v>
      </c>
      <c r="F6363" t="n">
        <v>-10.7308090827</v>
      </c>
      <c r="G6363" t="n">
        <v>-10.9904673440456</v>
      </c>
    </row>
    <row r="6364">
      <c r="A6364" s="3" t="n">
        <v>45392.32259079861</v>
      </c>
      <c r="B6364" t="n">
        <v>-1.03190474625</v>
      </c>
      <c r="C6364" t="n">
        <v>-0.6811328311764588</v>
      </c>
      <c r="D6364" t="n">
        <v>-0.1628100033</v>
      </c>
      <c r="E6364" t="n">
        <v>-0.003890588368414959</v>
      </c>
      <c r="F6364" t="n">
        <v>-10.85051885925</v>
      </c>
      <c r="G6364" t="n">
        <v>-10.87127087361623</v>
      </c>
    </row>
    <row r="6365">
      <c r="A6365" s="3" t="n">
        <v>45392.32259136574</v>
      </c>
      <c r="B6365" t="n">
        <v>0.0023928226</v>
      </c>
      <c r="C6365" t="n">
        <v>-0.4906513189919594</v>
      </c>
      <c r="D6365" t="n">
        <v>0.2753315054</v>
      </c>
      <c r="E6365" t="n">
        <v>0.147508108964103</v>
      </c>
      <c r="F6365" t="n">
        <v>-11.1354314617</v>
      </c>
      <c r="G6365" t="n">
        <v>-10.79919894535073</v>
      </c>
    </row>
    <row r="6366">
      <c r="A6366" s="3" t="n">
        <v>45392.32259193287</v>
      </c>
      <c r="B6366" t="n">
        <v>-0.04549304934999999</v>
      </c>
      <c r="C6366" t="n">
        <v>-0.4045380280944068</v>
      </c>
      <c r="D6366" t="n">
        <v>0.51954651035</v>
      </c>
      <c r="E6366" t="n">
        <v>0.1815115820212126</v>
      </c>
      <c r="F6366" t="n">
        <v>-10.54166822415</v>
      </c>
      <c r="G6366" t="n">
        <v>-10.79633055737404</v>
      </c>
    </row>
    <row r="6367">
      <c r="A6367" s="3" t="n">
        <v>45392.3225925</v>
      </c>
      <c r="B6367" t="n">
        <v>-0.62488954465</v>
      </c>
      <c r="C6367" t="n">
        <v>-0.2118861602511661</v>
      </c>
      <c r="D6367" t="n">
        <v>-0.1029502117</v>
      </c>
      <c r="E6367" t="n">
        <v>0.2980805331709798</v>
      </c>
      <c r="F6367" t="n">
        <v>-10.68532584</v>
      </c>
      <c r="G6367" t="n">
        <v>-10.87158368060597</v>
      </c>
    </row>
    <row r="6368">
      <c r="A6368" s="3" t="n">
        <v>45392.32259305556</v>
      </c>
      <c r="B6368" t="n">
        <v>-0.3830673623</v>
      </c>
      <c r="C6368" t="n">
        <v>-0.1654240355784387</v>
      </c>
      <c r="D6368" t="n">
        <v>0.4812319287999999</v>
      </c>
      <c r="E6368" t="n">
        <v>0.2921089919600241</v>
      </c>
      <c r="F6368" t="n">
        <v>-10.9007975538</v>
      </c>
      <c r="G6368" t="n">
        <v>-10.85719177024024</v>
      </c>
    </row>
    <row r="6369">
      <c r="A6369" s="3" t="n">
        <v>45392.32259362269</v>
      </c>
      <c r="B6369" t="n">
        <v>0.3112434577</v>
      </c>
      <c r="C6369" t="n">
        <v>-0.1744254201715623</v>
      </c>
      <c r="D6369" t="n">
        <v>0.5123582359</v>
      </c>
      <c r="E6369" t="n">
        <v>0.2846755284007</v>
      </c>
      <c r="F6369" t="n">
        <v>-10.9678358132</v>
      </c>
      <c r="G6369" t="n">
        <v>-10.83610187220586</v>
      </c>
    </row>
    <row r="6370">
      <c r="A6370" s="3" t="n">
        <v>45392.32259417824</v>
      </c>
      <c r="B6370" t="n">
        <v>-0.3016721673</v>
      </c>
      <c r="C6370" t="n">
        <v>-0.2578603297935905</v>
      </c>
      <c r="D6370" t="n">
        <v>-0.24900065015</v>
      </c>
      <c r="E6370" t="n">
        <v>0.1069959463004665</v>
      </c>
      <c r="F6370" t="n">
        <v>-11.0947338642</v>
      </c>
      <c r="G6370" t="n">
        <v>-10.82547534969094</v>
      </c>
    </row>
    <row r="6371">
      <c r="A6371" s="3" t="n">
        <v>45392.32259475694</v>
      </c>
      <c r="B6371" t="n">
        <v>-0.22026716565</v>
      </c>
      <c r="C6371" t="n">
        <v>-0.1734821530256415</v>
      </c>
      <c r="D6371" t="n">
        <v>0.24900065015</v>
      </c>
      <c r="E6371" t="n">
        <v>-0.002869988129370678</v>
      </c>
      <c r="F6371" t="n">
        <v>-10.87207387595</v>
      </c>
      <c r="G6371" t="n">
        <v>-10.94645201283686</v>
      </c>
    </row>
    <row r="6372">
      <c r="A6372" s="3" t="n">
        <v>45392.3225953125</v>
      </c>
      <c r="B6372" t="n">
        <v>-0.39504128195</v>
      </c>
      <c r="C6372" t="n">
        <v>-0.1054347459079257</v>
      </c>
      <c r="D6372" t="n">
        <v>-0.01197391965</v>
      </c>
      <c r="E6372" t="n">
        <v>0.04633200940046631</v>
      </c>
      <c r="F6372" t="n">
        <v>-10.44111083505</v>
      </c>
      <c r="G6372" t="n">
        <v>-10.90726278783162</v>
      </c>
    </row>
    <row r="6373">
      <c r="A6373" s="3" t="n">
        <v>45392.32259586806</v>
      </c>
      <c r="B6373" t="n">
        <v>-0.1340765188</v>
      </c>
      <c r="C6373" t="n">
        <v>-0.1294996935248255</v>
      </c>
      <c r="D6373" t="n">
        <v>-0.15562172885</v>
      </c>
      <c r="E6373" t="n">
        <v>-0.1192908565782055</v>
      </c>
      <c r="F6373" t="n">
        <v>-11.05163363745</v>
      </c>
      <c r="G6373" t="n">
        <v>-10.89288093556845</v>
      </c>
    </row>
    <row r="6374">
      <c r="A6374" s="3" t="n">
        <v>45392.32259644676</v>
      </c>
      <c r="B6374" t="n">
        <v>0.09097629205</v>
      </c>
      <c r="C6374" t="n">
        <v>-0.04129347149895116</v>
      </c>
      <c r="D6374" t="n">
        <v>-0.49081302585</v>
      </c>
      <c r="E6374" t="n">
        <v>-0.1325397778841496</v>
      </c>
      <c r="F6374" t="n">
        <v>-10.9678358132</v>
      </c>
      <c r="G6374" t="n">
        <v>-10.8828740150308</v>
      </c>
    </row>
    <row r="6375">
      <c r="A6375" s="3" t="n">
        <v>45392.32259701389</v>
      </c>
      <c r="B6375" t="n">
        <v>0.1292908736</v>
      </c>
      <c r="C6375" t="n">
        <v>-0.05099853466305375</v>
      </c>
      <c r="D6375" t="n">
        <v>0.2011147782</v>
      </c>
      <c r="E6375" t="n">
        <v>-0.06395643391503511</v>
      </c>
      <c r="F6375" t="n">
        <v>-11.0995195094</v>
      </c>
      <c r="G6375" t="n">
        <v>-10.80413283326693</v>
      </c>
    </row>
    <row r="6376">
      <c r="A6376" s="3" t="n">
        <v>45392.32259756944</v>
      </c>
      <c r="B6376" t="n">
        <v>-0.1987219556</v>
      </c>
      <c r="C6376" t="n">
        <v>-0.002032308201048924</v>
      </c>
      <c r="D6376" t="n">
        <v>0.21787434305</v>
      </c>
      <c r="E6376" t="n">
        <v>-0.1264797939486017</v>
      </c>
      <c r="F6376" t="n">
        <v>-10.5201230141</v>
      </c>
      <c r="G6376" t="n">
        <v>-10.76734335723686</v>
      </c>
    </row>
    <row r="6377">
      <c r="A6377" s="3" t="n">
        <v>45392.32259813658</v>
      </c>
      <c r="B6377" t="n">
        <v>0.06703825939999999</v>
      </c>
      <c r="C6377" t="n">
        <v>-0.04118799857797212</v>
      </c>
      <c r="D6377" t="n">
        <v>-0.6320680124499999</v>
      </c>
      <c r="E6377" t="n">
        <v>-0.1140011404244758</v>
      </c>
      <c r="F6377" t="n">
        <v>-10.91755711865</v>
      </c>
      <c r="G6377" t="n">
        <v>-10.78364589562194</v>
      </c>
    </row>
    <row r="6378">
      <c r="A6378" s="3" t="n">
        <v>45392.3225987037</v>
      </c>
      <c r="B6378" t="n">
        <v>0.19392650375</v>
      </c>
      <c r="C6378" t="n">
        <v>-0.1386068710694643</v>
      </c>
      <c r="D6378" t="n">
        <v>0.1771669389</v>
      </c>
      <c r="E6378" t="n">
        <v>-0.1763123659312359</v>
      </c>
      <c r="F6378" t="n">
        <v>-10.57040170865</v>
      </c>
      <c r="G6378" t="n">
        <v>-10.67030870426332</v>
      </c>
    </row>
    <row r="6379">
      <c r="A6379" s="3" t="n">
        <v>45392.32259927083</v>
      </c>
      <c r="B6379" t="n">
        <v>-0.9576782124000001</v>
      </c>
      <c r="C6379" t="n">
        <v>-0.1922780950363642</v>
      </c>
      <c r="D6379" t="n">
        <v>-0.1316836962</v>
      </c>
      <c r="E6379" t="n">
        <v>-0.1642582786319352</v>
      </c>
      <c r="F6379" t="n">
        <v>-10.36928693045</v>
      </c>
      <c r="G6379" t="n">
        <v>-10.65913076913465</v>
      </c>
    </row>
    <row r="6380">
      <c r="A6380" s="3" t="n">
        <v>45392.32259982639</v>
      </c>
      <c r="B6380" t="n">
        <v>0.3088506351</v>
      </c>
      <c r="C6380" t="n">
        <v>-0.2561913705476698</v>
      </c>
      <c r="D6380" t="n">
        <v>-0.4070152016</v>
      </c>
      <c r="E6380" t="n">
        <v>-0.2219937303924249</v>
      </c>
      <c r="F6380" t="n">
        <v>-10.8337592944</v>
      </c>
      <c r="G6380" t="n">
        <v>-10.69759933109117</v>
      </c>
    </row>
    <row r="6381">
      <c r="A6381" s="3" t="n">
        <v>45392.32260209491</v>
      </c>
      <c r="B6381" t="n">
        <v>-0.59854888275</v>
      </c>
      <c r="C6381" t="n">
        <v>-0.2944536956829845</v>
      </c>
      <c r="D6381" t="n">
        <v>-0.265760215</v>
      </c>
      <c r="E6381" t="n">
        <v>-0.1931015793244761</v>
      </c>
      <c r="F6381" t="n">
        <v>-10.97980973285</v>
      </c>
      <c r="G6381" t="n">
        <v>-10.78199901848301</v>
      </c>
    </row>
    <row r="6382">
      <c r="A6382" s="3" t="n">
        <v>45392.32260212963</v>
      </c>
      <c r="B6382" t="n">
        <v>-0.2418123757</v>
      </c>
      <c r="C6382" t="n">
        <v>-0.4045261641052459</v>
      </c>
      <c r="D6382" t="n">
        <v>-0.3399769422</v>
      </c>
      <c r="E6382" t="n">
        <v>-0.1307123578041962</v>
      </c>
      <c r="F6382" t="n">
        <v>-10.558427789</v>
      </c>
      <c r="G6382" t="n">
        <v>-10.67603985682299</v>
      </c>
    </row>
    <row r="6383">
      <c r="A6383" s="3" t="n">
        <v>45392.32260216435</v>
      </c>
      <c r="B6383" t="n">
        <v>-0.21308869785</v>
      </c>
      <c r="C6383" t="n">
        <v>-0.3812761971079265</v>
      </c>
      <c r="D6383" t="n">
        <v>0.26335758575</v>
      </c>
      <c r="E6383" t="n">
        <v>-0.1704312790653851</v>
      </c>
      <c r="F6383" t="n">
        <v>-10.8912262634</v>
      </c>
      <c r="G6383" t="n">
        <v>-10.67941064702276</v>
      </c>
    </row>
    <row r="6384">
      <c r="A6384" s="3" t="n">
        <v>45392.3226021875</v>
      </c>
      <c r="B6384" t="n">
        <v>-0.5722180274999999</v>
      </c>
      <c r="C6384" t="n">
        <v>-0.3010855284679495</v>
      </c>
      <c r="D6384" t="n">
        <v>-0.1675956485</v>
      </c>
      <c r="E6384" t="n">
        <v>-0.1646825705448722</v>
      </c>
      <c r="F6384" t="n">
        <v>-10.81939255215</v>
      </c>
      <c r="G6384" t="n">
        <v>-10.77842228863325</v>
      </c>
    </row>
    <row r="6385">
      <c r="A6385" s="3" t="n">
        <v>45392.32260265046</v>
      </c>
      <c r="B6385" t="n">
        <v>-0.4070152016</v>
      </c>
      <c r="C6385" t="n">
        <v>-0.3381926576644531</v>
      </c>
      <c r="D6385" t="n">
        <v>-0.2394195531</v>
      </c>
      <c r="E6385" t="n">
        <v>-0.1224461062118884</v>
      </c>
      <c r="F6385" t="n">
        <v>-10.50575627185</v>
      </c>
      <c r="G6385" t="n">
        <v>-10.75748314784071</v>
      </c>
    </row>
    <row r="6386">
      <c r="A6386" s="3" t="n">
        <v>45392.3226032176</v>
      </c>
      <c r="B6386" t="n">
        <v>-0.4070152016</v>
      </c>
      <c r="C6386" t="n">
        <v>-0.3153781836488354</v>
      </c>
      <c r="D6386" t="n">
        <v>-0.2705458602</v>
      </c>
      <c r="E6386" t="n">
        <v>-0.2213999137326346</v>
      </c>
      <c r="F6386" t="n">
        <v>-10.30224867105</v>
      </c>
      <c r="G6386" t="n">
        <v>-10.81988864519968</v>
      </c>
    </row>
    <row r="6387">
      <c r="A6387" s="3" t="n">
        <v>45392.32260378472</v>
      </c>
      <c r="B6387" t="n">
        <v>0.03591195229999999</v>
      </c>
      <c r="C6387" t="n">
        <v>-0.3441582325918425</v>
      </c>
      <c r="D6387" t="n">
        <v>-0.2346339079</v>
      </c>
      <c r="E6387" t="n">
        <v>-0.4082361409546632</v>
      </c>
      <c r="F6387" t="n">
        <v>-11.228810383</v>
      </c>
      <c r="G6387" t="n">
        <v>-10.84795486603185</v>
      </c>
    </row>
    <row r="6388">
      <c r="A6388" s="3" t="n">
        <v>45392.32260489583</v>
      </c>
      <c r="B6388" t="n">
        <v>-0.35434368445</v>
      </c>
      <c r="C6388" t="n">
        <v>-0.3252148250819357</v>
      </c>
      <c r="D6388" t="n">
        <v>-0.56742257565</v>
      </c>
      <c r="E6388" t="n">
        <v>-0.4665952407927751</v>
      </c>
      <c r="F6388" t="n">
        <v>-11.38682493445</v>
      </c>
      <c r="G6388" t="n">
        <v>-10.8157913856829</v>
      </c>
    </row>
    <row r="6389">
      <c r="A6389" s="3" t="n">
        <v>45392.32260493055</v>
      </c>
      <c r="B6389" t="n">
        <v>-0.25857194055</v>
      </c>
      <c r="C6389" t="n">
        <v>-0.317819193703847</v>
      </c>
      <c r="D6389" t="n">
        <v>-0.28969824765</v>
      </c>
      <c r="E6389" t="n">
        <v>-0.5297037309430085</v>
      </c>
      <c r="F6389" t="n">
        <v>-10.54406104675</v>
      </c>
      <c r="G6389" t="n">
        <v>-10.75292355849583</v>
      </c>
    </row>
    <row r="6390">
      <c r="A6390" s="3" t="n">
        <v>45392.32260547454</v>
      </c>
      <c r="B6390" t="n">
        <v>-0.8523351781</v>
      </c>
      <c r="C6390" t="n">
        <v>-0.4575644133903276</v>
      </c>
      <c r="D6390" t="n">
        <v>-0.94091864755</v>
      </c>
      <c r="E6390" t="n">
        <v>-0.5221193044079269</v>
      </c>
      <c r="F6390" t="n">
        <v>-10.8289736492</v>
      </c>
      <c r="G6390" t="n">
        <v>-10.80404391049653</v>
      </c>
    </row>
    <row r="6391">
      <c r="A6391" s="3" t="n">
        <v>45392.32260604166</v>
      </c>
      <c r="B6391" t="n">
        <v>-0.1412549866</v>
      </c>
      <c r="C6391" t="n">
        <v>-0.4312114074553625</v>
      </c>
      <c r="D6391" t="n">
        <v>-0.6320680124499999</v>
      </c>
      <c r="E6391" t="n">
        <v>-0.4634630104983696</v>
      </c>
      <c r="F6391" t="n">
        <v>-10.37407257565</v>
      </c>
      <c r="G6391" t="n">
        <v>-10.72966771665224</v>
      </c>
    </row>
    <row r="6392">
      <c r="A6392" s="3" t="n">
        <v>45392.3226066088</v>
      </c>
      <c r="B6392" t="n">
        <v>-0.4501056217</v>
      </c>
      <c r="C6392" t="n">
        <v>-0.4489038384588591</v>
      </c>
      <c r="D6392" t="n">
        <v>0.208293246</v>
      </c>
      <c r="E6392" t="n">
        <v>-0.308147322278206</v>
      </c>
      <c r="F6392" t="n">
        <v>-10.6589851781</v>
      </c>
      <c r="G6392" t="n">
        <v>-10.69941312701402</v>
      </c>
    </row>
    <row r="6393">
      <c r="A6393" s="3" t="n">
        <v>45392.32260716435</v>
      </c>
      <c r="B6393" t="n">
        <v>-0.6464347547</v>
      </c>
      <c r="C6393" t="n">
        <v>-0.3888370099613064</v>
      </c>
      <c r="D6393" t="n">
        <v>-0.7062847396499999</v>
      </c>
      <c r="E6393" t="n">
        <v>-0.1894473792256415</v>
      </c>
      <c r="F6393" t="n">
        <v>-10.56561606345</v>
      </c>
      <c r="G6393" t="n">
        <v>-10.64847128347451</v>
      </c>
    </row>
    <row r="6394">
      <c r="A6394" s="3" t="n">
        <v>45392.32260828704</v>
      </c>
      <c r="B6394" t="n">
        <v>-0.6081299797999999</v>
      </c>
      <c r="C6394" t="n">
        <v>-0.4541006086011667</v>
      </c>
      <c r="D6394" t="n">
        <v>0.2705458602</v>
      </c>
      <c r="E6394" t="n">
        <v>-0.08932607744976712</v>
      </c>
      <c r="F6394" t="n">
        <v>-11.2383816734</v>
      </c>
      <c r="G6394" t="n">
        <v>-10.81566906544012</v>
      </c>
    </row>
    <row r="6395">
      <c r="A6395" s="3" t="n">
        <v>45392.32260885416</v>
      </c>
      <c r="B6395" t="n">
        <v>0.277724328</v>
      </c>
      <c r="C6395" t="n">
        <v>-0.4909180187251762</v>
      </c>
      <c r="D6395" t="n">
        <v>0.14605043845</v>
      </c>
      <c r="E6395" t="n">
        <v>0.07627514074906784</v>
      </c>
      <c r="F6395" t="n">
        <v>-10.60392083835</v>
      </c>
      <c r="G6395" t="n">
        <v>-10.81213030492754</v>
      </c>
    </row>
    <row r="6396">
      <c r="A6396" s="3" t="n">
        <v>45392.32260997685</v>
      </c>
      <c r="B6396" t="n">
        <v>-0.6751682392</v>
      </c>
      <c r="C6396" t="n">
        <v>-0.4714310164903277</v>
      </c>
      <c r="D6396" t="n">
        <v>0.22744563345</v>
      </c>
      <c r="E6396" t="n">
        <v>0.1299574743474363</v>
      </c>
      <c r="F6396" t="n">
        <v>-11.19288862405</v>
      </c>
      <c r="G6396" t="n">
        <v>-10.85808915872287</v>
      </c>
    </row>
    <row r="6397">
      <c r="A6397" s="3" t="n">
        <v>45392.32261001157</v>
      </c>
      <c r="B6397" t="n">
        <v>-0.6703727873499999</v>
      </c>
      <c r="C6397" t="n">
        <v>-0.4542472968833345</v>
      </c>
      <c r="D6397" t="n">
        <v>-0.2465980209</v>
      </c>
      <c r="E6397" t="n">
        <v>0.1827028499733105</v>
      </c>
      <c r="F6397" t="n">
        <v>-10.26872954135</v>
      </c>
      <c r="G6397" t="n">
        <v>-10.80966824143511</v>
      </c>
    </row>
    <row r="6398">
      <c r="A6398" s="3" t="n">
        <v>45392.32261055556</v>
      </c>
      <c r="B6398" t="n">
        <v>-0.9169806149</v>
      </c>
      <c r="C6398" t="n">
        <v>-0.4595376530981365</v>
      </c>
      <c r="D6398" t="n">
        <v>0.25857194055</v>
      </c>
      <c r="E6398" t="n">
        <v>0.1781874248424248</v>
      </c>
      <c r="F6398" t="n">
        <v>-11.25992688345</v>
      </c>
      <c r="G6398" t="n">
        <v>-10.7888344364076</v>
      </c>
    </row>
    <row r="6399">
      <c r="A6399" s="3" t="n">
        <v>45392.32261111111</v>
      </c>
      <c r="B6399" t="n">
        <v>-0.28491260245</v>
      </c>
      <c r="C6399" t="n">
        <v>-0.5889183181228455</v>
      </c>
      <c r="D6399" t="n">
        <v>0.3064578125</v>
      </c>
      <c r="E6399" t="n">
        <v>0.1006582444375294</v>
      </c>
      <c r="F6399" t="n">
        <v>-10.3836536727</v>
      </c>
      <c r="G6399" t="n">
        <v>-10.65522333344444</v>
      </c>
    </row>
    <row r="6400">
      <c r="A6400" s="3" t="n">
        <v>45392.32261166667</v>
      </c>
      <c r="B6400" t="n">
        <v>0.09336911464999999</v>
      </c>
      <c r="C6400" t="n">
        <v>-0.6051031309892791</v>
      </c>
      <c r="D6400" t="n">
        <v>0.21787434305</v>
      </c>
      <c r="E6400" t="n">
        <v>0.05856723398321695</v>
      </c>
      <c r="F6400" t="n">
        <v>-10.7930616969</v>
      </c>
      <c r="G6400" t="n">
        <v>-10.72315959852882</v>
      </c>
    </row>
    <row r="6401">
      <c r="A6401" s="3" t="n">
        <v>45392.32261336806</v>
      </c>
      <c r="B6401" t="n">
        <v>-0.97683059985</v>
      </c>
      <c r="C6401" t="n">
        <v>-0.362407242416318</v>
      </c>
      <c r="D6401" t="n">
        <v>0.04310022674999999</v>
      </c>
      <c r="E6401" t="n">
        <v>0.1003511751381122</v>
      </c>
      <c r="F6401" t="n">
        <v>-10.697289953</v>
      </c>
      <c r="G6401" t="n">
        <v>-10.75037332659071</v>
      </c>
    </row>
    <row r="6402">
      <c r="A6402" s="3" t="n">
        <v>45392.3226133912</v>
      </c>
      <c r="B6402" t="n">
        <v>-0.5578512852499999</v>
      </c>
      <c r="C6402" t="n">
        <v>-0.4251424169461551</v>
      </c>
      <c r="D6402" t="n">
        <v>-0.56263693045</v>
      </c>
      <c r="E6402" t="n">
        <v>0.0187803062331003</v>
      </c>
      <c r="F6402" t="n">
        <v>-10.77151648685</v>
      </c>
      <c r="G6402" t="n">
        <v>-10.83881417671821</v>
      </c>
    </row>
    <row r="6403">
      <c r="A6403" s="3" t="n">
        <v>45392.32261342592</v>
      </c>
      <c r="B6403" t="n">
        <v>-0.6344608350500001</v>
      </c>
      <c r="C6403" t="n">
        <v>-0.4890925874064116</v>
      </c>
      <c r="D6403" t="n">
        <v>0.3734960719</v>
      </c>
      <c r="E6403" t="n">
        <v>-0.1495164377342662</v>
      </c>
      <c r="F6403" t="n">
        <v>-10.57040170865</v>
      </c>
      <c r="G6403" t="n">
        <v>-10.71160354732171</v>
      </c>
    </row>
    <row r="6404">
      <c r="A6404" s="3" t="n">
        <v>45392.32261393518</v>
      </c>
      <c r="B6404" t="n">
        <v>0.2465980209</v>
      </c>
      <c r="C6404" t="n">
        <v>-0.437267893914337</v>
      </c>
      <c r="D6404" t="n">
        <v>-0.2705458602</v>
      </c>
      <c r="E6404" t="n">
        <v>-0.2335758869475532</v>
      </c>
      <c r="F6404" t="n">
        <v>-11.2383816734</v>
      </c>
      <c r="G6404" t="n">
        <v>-10.8050604417759</v>
      </c>
    </row>
    <row r="6405">
      <c r="A6405" s="3" t="n">
        <v>45392.32261450231</v>
      </c>
      <c r="B6405" t="n">
        <v>-0.3088506351</v>
      </c>
      <c r="C6405" t="n">
        <v>-0.3813472667462715</v>
      </c>
      <c r="D6405" t="n">
        <v>0.07182390459999999</v>
      </c>
      <c r="E6405" t="n">
        <v>-0.1736938532252918</v>
      </c>
      <c r="F6405" t="n">
        <v>-10.7882760517</v>
      </c>
      <c r="G6405" t="n">
        <v>-10.69452566638488</v>
      </c>
    </row>
    <row r="6406">
      <c r="A6406" s="3" t="n">
        <v>45392.32261506945</v>
      </c>
      <c r="B6406" t="n">
        <v>-1.3311742843</v>
      </c>
      <c r="C6406" t="n">
        <v>-0.3226811204680661</v>
      </c>
      <c r="D6406" t="n">
        <v>-0.87627321075</v>
      </c>
      <c r="E6406" t="n">
        <v>-0.256101327670397</v>
      </c>
      <c r="F6406" t="n">
        <v>-10.3860464953</v>
      </c>
      <c r="G6406" t="n">
        <v>-10.58578710809653</v>
      </c>
    </row>
    <row r="6407">
      <c r="A6407" s="3" t="n">
        <v>45392.322615625</v>
      </c>
      <c r="B6407" t="n">
        <v>-0.0383047749</v>
      </c>
      <c r="C6407" t="n">
        <v>-0.3460419094681828</v>
      </c>
      <c r="D6407" t="n">
        <v>-0.18914085855</v>
      </c>
      <c r="E6407" t="n">
        <v>-0.3153193894674834</v>
      </c>
      <c r="F6407" t="n">
        <v>-10.33816062335</v>
      </c>
      <c r="G6407" t="n">
        <v>-10.53352129822905</v>
      </c>
    </row>
    <row r="6408">
      <c r="A6408" s="3" t="n">
        <v>45392.32261619213</v>
      </c>
      <c r="B6408" t="n">
        <v>0.39264845935</v>
      </c>
      <c r="C6408" t="n">
        <v>-0.3620371499606071</v>
      </c>
      <c r="D6408" t="n">
        <v>-0.05267151714999999</v>
      </c>
      <c r="E6408" t="n">
        <v>-0.3811617404726118</v>
      </c>
      <c r="F6408" t="n">
        <v>-10.8289736492</v>
      </c>
      <c r="G6408" t="n">
        <v>-10.52124396677148</v>
      </c>
    </row>
    <row r="6409">
      <c r="A6409" s="3" t="n">
        <v>45392.32261675926</v>
      </c>
      <c r="B6409" t="n">
        <v>-0.83557561325</v>
      </c>
      <c r="C6409" t="n">
        <v>-0.5264546209249432</v>
      </c>
      <c r="D6409" t="n">
        <v>-0.04788587195</v>
      </c>
      <c r="E6409" t="n">
        <v>-0.2974709664369472</v>
      </c>
      <c r="F6409" t="n">
        <v>-10.1442341196</v>
      </c>
      <c r="G6409" t="n">
        <v>-10.55643175854618</v>
      </c>
    </row>
    <row r="6410">
      <c r="A6410" s="3" t="n">
        <v>45392.32261732639</v>
      </c>
      <c r="B6410" t="n">
        <v>-0.7876897413</v>
      </c>
      <c r="C6410" t="n">
        <v>-0.5595393777501182</v>
      </c>
      <c r="D6410" t="n">
        <v>-1.04626168185</v>
      </c>
      <c r="E6410" t="n">
        <v>-0.2477514109522151</v>
      </c>
      <c r="F6410" t="n">
        <v>-10.57758017645</v>
      </c>
      <c r="G6410" t="n">
        <v>-10.67272543771623</v>
      </c>
    </row>
    <row r="6411">
      <c r="A6411" s="3" t="n">
        <v>45392.32261789352</v>
      </c>
      <c r="B6411" t="n">
        <v>-0.18674803595</v>
      </c>
      <c r="C6411" t="n">
        <v>-0.4637156746066446</v>
      </c>
      <c r="D6411" t="n">
        <v>-0.05506433975</v>
      </c>
      <c r="E6411" t="n">
        <v>-0.166192314599068</v>
      </c>
      <c r="F6411" t="n">
        <v>-11.07797429935</v>
      </c>
      <c r="G6411" t="n">
        <v>-10.8143744733435</v>
      </c>
    </row>
    <row r="6412">
      <c r="A6412" s="3" t="n">
        <v>45392.32261844908</v>
      </c>
      <c r="B6412" t="n">
        <v>-0.6631943195500001</v>
      </c>
      <c r="C6412" t="n">
        <v>-0.5309488554624724</v>
      </c>
      <c r="D6412" t="n">
        <v>0.2011147782</v>
      </c>
      <c r="E6412" t="n">
        <v>-0.1825385828709795</v>
      </c>
      <c r="F6412" t="n">
        <v>-10.9606573454</v>
      </c>
      <c r="G6412" t="n">
        <v>-10.86050118315504</v>
      </c>
    </row>
    <row r="6413">
      <c r="A6413" s="3" t="n">
        <v>45392.3226190162</v>
      </c>
      <c r="B6413" t="n">
        <v>-0.8906399529999999</v>
      </c>
      <c r="C6413" t="n">
        <v>-0.322379263094523</v>
      </c>
      <c r="D6413" t="n">
        <v>-0.196329133</v>
      </c>
      <c r="E6413" t="n">
        <v>-0.2115594319331008</v>
      </c>
      <c r="F6413" t="n">
        <v>-11.0707860249</v>
      </c>
      <c r="G6413" t="n">
        <v>-10.83877463008768</v>
      </c>
    </row>
    <row r="6414">
      <c r="A6414" s="3" t="n">
        <v>45392.32261957176</v>
      </c>
      <c r="B6414" t="n">
        <v>-0.1292908736</v>
      </c>
      <c r="C6414" t="n">
        <v>-0.04692930067750588</v>
      </c>
      <c r="D6414" t="n">
        <v>-0.19153368115</v>
      </c>
      <c r="E6414" t="n">
        <v>-0.2732451577569938</v>
      </c>
      <c r="F6414" t="n">
        <v>-10.5943397413</v>
      </c>
      <c r="G6414" t="n">
        <v>-10.89884767632136</v>
      </c>
    </row>
    <row r="6415">
      <c r="A6415" s="3" t="n">
        <v>45392.32262069445</v>
      </c>
      <c r="B6415" t="n">
        <v>0.62488954465</v>
      </c>
      <c r="C6415" t="n">
        <v>0.05852697871363664</v>
      </c>
      <c r="D6415" t="n">
        <v>-0.39982692715</v>
      </c>
      <c r="E6415" t="n">
        <v>-0.2574628747270403</v>
      </c>
      <c r="F6415" t="n">
        <v>-10.87207387595</v>
      </c>
      <c r="G6415" t="n">
        <v>-10.80190180896227</v>
      </c>
    </row>
    <row r="6416">
      <c r="A6416" s="3" t="n">
        <v>45392.32262072917</v>
      </c>
      <c r="B6416" t="n">
        <v>0.1699884711</v>
      </c>
      <c r="C6416" t="n">
        <v>-0.05622730785897451</v>
      </c>
      <c r="D6416" t="n">
        <v>-0.1652028259</v>
      </c>
      <c r="E6416" t="n">
        <v>-0.3181434989335673</v>
      </c>
      <c r="F6416" t="n">
        <v>-10.53448975635</v>
      </c>
      <c r="G6416" t="n">
        <v>-10.63262762315959</v>
      </c>
    </row>
    <row r="6417">
      <c r="A6417" s="3" t="n">
        <v>45392.3226218287</v>
      </c>
      <c r="B6417" t="n">
        <v>0.3375841196</v>
      </c>
      <c r="C6417" t="n">
        <v>-0.08238527804149204</v>
      </c>
      <c r="D6417" t="n">
        <v>-0.69910627185</v>
      </c>
      <c r="E6417" t="n">
        <v>-0.324259602509558</v>
      </c>
      <c r="F6417" t="n">
        <v>-10.6254660484</v>
      </c>
      <c r="G6417" t="n">
        <v>-10.58632315924455</v>
      </c>
    </row>
    <row r="6418">
      <c r="A6418" s="3" t="n">
        <v>45392.32262186342</v>
      </c>
      <c r="B6418" t="n">
        <v>-0.6416491095</v>
      </c>
      <c r="C6418" t="n">
        <v>-0.2415865484381126</v>
      </c>
      <c r="D6418" t="n">
        <v>-0.4285604116499999</v>
      </c>
      <c r="E6418" t="n">
        <v>-0.1826670522719119</v>
      </c>
      <c r="F6418" t="n">
        <v>-10.74039017975</v>
      </c>
      <c r="G6418" t="n">
        <v>-10.55209052146425</v>
      </c>
    </row>
    <row r="6419">
      <c r="A6419" s="3" t="n">
        <v>45392.32262239583</v>
      </c>
      <c r="B6419" t="n">
        <v>-0.6631943195500001</v>
      </c>
      <c r="C6419" t="n">
        <v>-0.4766308040634046</v>
      </c>
      <c r="D6419" t="n">
        <v>0.21787434305</v>
      </c>
      <c r="E6419" t="n">
        <v>-0.06538532454020997</v>
      </c>
      <c r="F6419" t="n">
        <v>-10.4243512702</v>
      </c>
      <c r="G6419" t="n">
        <v>-10.59045895958161</v>
      </c>
    </row>
    <row r="6420">
      <c r="A6420" s="3" t="n">
        <v>45392.32262296297</v>
      </c>
      <c r="B6420" t="n">
        <v>-1.13724778055</v>
      </c>
      <c r="C6420" t="n">
        <v>-0.6135033610796056</v>
      </c>
      <c r="D6420" t="n">
        <v>0.3399769422</v>
      </c>
      <c r="E6420" t="n">
        <v>0.002466795372494213</v>
      </c>
      <c r="F6420" t="n">
        <v>-10.36210846265</v>
      </c>
      <c r="G6420" t="n">
        <v>-10.60049804318814</v>
      </c>
    </row>
    <row r="6421">
      <c r="A6421" s="3" t="n">
        <v>45392.32262354167</v>
      </c>
      <c r="B6421" t="n">
        <v>-0.3040649899</v>
      </c>
      <c r="C6421" t="n">
        <v>-0.5862353878418431</v>
      </c>
      <c r="D6421" t="n">
        <v>-0.15322890625</v>
      </c>
      <c r="E6421" t="n">
        <v>0.0718995918217951</v>
      </c>
      <c r="F6421" t="n">
        <v>-10.91516429605</v>
      </c>
      <c r="G6421" t="n">
        <v>-10.67477955371238</v>
      </c>
    </row>
    <row r="6422">
      <c r="A6422" s="3" t="n">
        <v>45392.32262409722</v>
      </c>
      <c r="B6422" t="n">
        <v>-0.5410917204</v>
      </c>
      <c r="C6422" t="n">
        <v>-0.5219706273645702</v>
      </c>
      <c r="D6422" t="n">
        <v>0.29448389285</v>
      </c>
      <c r="E6422" t="n">
        <v>0.07235069772179507</v>
      </c>
      <c r="F6422" t="n">
        <v>-10.7236306149</v>
      </c>
      <c r="G6422" t="n">
        <v>-10.8219090208336</v>
      </c>
    </row>
    <row r="6423">
      <c r="A6423" s="3" t="n">
        <v>45392.32262520833</v>
      </c>
      <c r="B6423" t="n">
        <v>-0.2059004234</v>
      </c>
      <c r="C6423" t="n">
        <v>-0.4199685747058287</v>
      </c>
      <c r="D6423" t="n">
        <v>-0.12449542175</v>
      </c>
      <c r="E6423" t="n">
        <v>-0.03228623491888121</v>
      </c>
      <c r="F6423" t="n">
        <v>-10.8624927789</v>
      </c>
      <c r="G6423" t="n">
        <v>-10.80905083395294</v>
      </c>
    </row>
    <row r="6424">
      <c r="A6424" s="3" t="n">
        <v>45392.32262524305</v>
      </c>
      <c r="B6424" t="n">
        <v>-0.265760215</v>
      </c>
      <c r="C6424" t="n">
        <v>-0.4412984727829849</v>
      </c>
      <c r="D6424" t="n">
        <v>-0.3040649899</v>
      </c>
      <c r="E6424" t="n">
        <v>-0.1344162083547789</v>
      </c>
      <c r="F6424" t="n">
        <v>-10.91516429605</v>
      </c>
      <c r="G6424" t="n">
        <v>-10.89541564599257</v>
      </c>
    </row>
    <row r="6425">
      <c r="A6425" s="3" t="n">
        <v>45392.32262578703</v>
      </c>
      <c r="B6425" t="n">
        <v>-0.5123582359</v>
      </c>
      <c r="C6425" t="n">
        <v>-0.5379529980575772</v>
      </c>
      <c r="D6425" t="n">
        <v>-0.01915238745</v>
      </c>
      <c r="E6425" t="n">
        <v>-0.1652895313159679</v>
      </c>
      <c r="F6425" t="n">
        <v>-10.97980973285</v>
      </c>
      <c r="G6425" t="n">
        <v>-10.8490157443998</v>
      </c>
    </row>
    <row r="6426">
      <c r="A6426" s="3" t="n">
        <v>45392.32262635417</v>
      </c>
      <c r="B6426" t="n">
        <v>-0.6703727873499999</v>
      </c>
      <c r="C6426" t="n">
        <v>-0.7670763458745942</v>
      </c>
      <c r="D6426" t="n">
        <v>-0.48602738065</v>
      </c>
      <c r="E6426" t="n">
        <v>-0.114587459225991</v>
      </c>
      <c r="F6426" t="n">
        <v>-11.11149342905</v>
      </c>
      <c r="G6426" t="n">
        <v>-10.82673238391821</v>
      </c>
    </row>
    <row r="6427">
      <c r="A6427" s="3" t="n">
        <v>45392.32262690972</v>
      </c>
      <c r="B6427" t="n">
        <v>-1.09894300565</v>
      </c>
      <c r="C6427" t="n">
        <v>-0.7616123730939415</v>
      </c>
      <c r="D6427" t="n">
        <v>0</v>
      </c>
      <c r="E6427" t="n">
        <v>-0.2001759000442896</v>
      </c>
      <c r="F6427" t="n">
        <v>-10.1442341196</v>
      </c>
      <c r="G6427" t="n">
        <v>-10.9113328218935</v>
      </c>
    </row>
    <row r="6428">
      <c r="A6428" s="3" t="n">
        <v>45392.32262747685</v>
      </c>
      <c r="B6428" t="n">
        <v>-0.9600710349999999</v>
      </c>
      <c r="C6428" t="n">
        <v>-0.8470111043822868</v>
      </c>
      <c r="D6428" t="n">
        <v>0.0287334845</v>
      </c>
      <c r="E6428" t="n">
        <v>-0.1662112878379958</v>
      </c>
      <c r="F6428" t="n">
        <v>-11.14979820395</v>
      </c>
      <c r="G6428" t="n">
        <v>-10.91827510715784</v>
      </c>
    </row>
    <row r="6429">
      <c r="A6429" s="3" t="n">
        <v>45392.32262804398</v>
      </c>
      <c r="B6429" t="n">
        <v>-0.97204495465</v>
      </c>
      <c r="C6429" t="n">
        <v>-0.8076771112780908</v>
      </c>
      <c r="D6429" t="n">
        <v>-0.1652028259</v>
      </c>
      <c r="E6429" t="n">
        <v>-0.2087815211608397</v>
      </c>
      <c r="F6429" t="n">
        <v>-10.6565923555</v>
      </c>
      <c r="G6429" t="n">
        <v>-10.78719665727963</v>
      </c>
    </row>
    <row r="6430">
      <c r="A6430" s="3" t="n">
        <v>45392.32262861111</v>
      </c>
      <c r="B6430" t="n">
        <v>-0.5578512852499999</v>
      </c>
      <c r="C6430" t="n">
        <v>-0.6147297638127056</v>
      </c>
      <c r="D6430" t="n">
        <v>-0.18435521335</v>
      </c>
      <c r="E6430" t="n">
        <v>-0.3226532778114228</v>
      </c>
      <c r="F6430" t="n">
        <v>-11.28387472275</v>
      </c>
      <c r="G6430" t="n">
        <v>-10.72953364671693</v>
      </c>
    </row>
    <row r="6431">
      <c r="A6431" s="3" t="n">
        <v>45392.32262917824</v>
      </c>
      <c r="B6431" t="n">
        <v>-0.03591195229999999</v>
      </c>
      <c r="C6431" t="n">
        <v>-0.5573968418886961</v>
      </c>
      <c r="D6431" t="n">
        <v>-0.5817893178999999</v>
      </c>
      <c r="E6431" t="n">
        <v>-0.1470608662898605</v>
      </c>
      <c r="F6431" t="n">
        <v>-10.91994994125</v>
      </c>
      <c r="G6431" t="n">
        <v>-10.77551439974467</v>
      </c>
    </row>
    <row r="6432">
      <c r="A6432" s="3" t="n">
        <v>45392.32263142361</v>
      </c>
      <c r="B6432" t="n">
        <v>-0.8164232258</v>
      </c>
      <c r="C6432" t="n">
        <v>-0.4726672715920759</v>
      </c>
      <c r="D6432" t="n">
        <v>-0.1029502117</v>
      </c>
      <c r="E6432" t="n">
        <v>-0.1059796893329839</v>
      </c>
      <c r="F6432" t="n">
        <v>-10.3190082359</v>
      </c>
      <c r="G6432" t="n">
        <v>-10.82112121995026</v>
      </c>
    </row>
    <row r="6433">
      <c r="A6433" s="3" t="n">
        <v>45392.32263144676</v>
      </c>
      <c r="B6433" t="n">
        <v>-0.2011147782</v>
      </c>
      <c r="C6433" t="n">
        <v>-0.4122382599649196</v>
      </c>
      <c r="D6433" t="n">
        <v>-0.33039584515</v>
      </c>
      <c r="E6433" t="n">
        <v>-0.04505917938030309</v>
      </c>
      <c r="F6433" t="n">
        <v>-10.12747455475</v>
      </c>
      <c r="G6433" t="n">
        <v>-10.56662214801833</v>
      </c>
    </row>
    <row r="6434">
      <c r="A6434" s="3" t="n">
        <v>45392.32263148148</v>
      </c>
      <c r="B6434" t="n">
        <v>-0.22505281085</v>
      </c>
      <c r="C6434" t="n">
        <v>-0.3910255159233111</v>
      </c>
      <c r="D6434" t="n">
        <v>0.09816456649999999</v>
      </c>
      <c r="E6434" t="n">
        <v>-0.001929464102330969</v>
      </c>
      <c r="F6434" t="n">
        <v>-11.0707860249</v>
      </c>
      <c r="G6434" t="n">
        <v>-10.54489056589968</v>
      </c>
    </row>
    <row r="6435">
      <c r="A6435" s="3" t="n">
        <v>45392.32263199074</v>
      </c>
      <c r="B6435" t="n">
        <v>-1.11090711865</v>
      </c>
      <c r="C6435" t="n">
        <v>-0.4183997164397447</v>
      </c>
      <c r="D6435" t="n">
        <v>1.0223236492</v>
      </c>
      <c r="E6435" t="n">
        <v>-0.03860235757995348</v>
      </c>
      <c r="F6435" t="n">
        <v>-10.87207387595</v>
      </c>
      <c r="G6435" t="n">
        <v>-10.43671004942905</v>
      </c>
    </row>
    <row r="6436">
      <c r="A6436" s="3" t="n">
        <v>45392.32263255787</v>
      </c>
      <c r="B6436" t="n">
        <v>-0.2322410853</v>
      </c>
      <c r="C6436" t="n">
        <v>-0.499294863727041</v>
      </c>
      <c r="D6436" t="n">
        <v>-0.4094080242</v>
      </c>
      <c r="E6436" t="n">
        <v>0.02187097827645695</v>
      </c>
      <c r="F6436" t="n">
        <v>-10.13226019995</v>
      </c>
      <c r="G6436" t="n">
        <v>-10.45205206187858</v>
      </c>
    </row>
    <row r="6437">
      <c r="A6437" s="3" t="n">
        <v>45392.322633125</v>
      </c>
      <c r="B6437" t="n">
        <v>-0.18435521335</v>
      </c>
      <c r="C6437" t="n">
        <v>-0.517432251472379</v>
      </c>
      <c r="D6437" t="n">
        <v>-0.3327984744</v>
      </c>
      <c r="E6437" t="n">
        <v>-0.004560275124592061</v>
      </c>
      <c r="F6437" t="n">
        <v>-10.0053719556</v>
      </c>
      <c r="G6437" t="n">
        <v>-10.47269572304898</v>
      </c>
    </row>
    <row r="6438">
      <c r="A6438" s="3" t="n">
        <v>45392.32263368055</v>
      </c>
      <c r="B6438" t="n">
        <v>-0.5075725906999999</v>
      </c>
      <c r="C6438" t="n">
        <v>-0.481486033045689</v>
      </c>
      <c r="D6438" t="n">
        <v>-0.32561019995</v>
      </c>
      <c r="E6438" t="n">
        <v>-0.002384250353496473</v>
      </c>
      <c r="F6438" t="n">
        <v>-10.98698820065</v>
      </c>
      <c r="G6438" t="n">
        <v>-10.5963565508794</v>
      </c>
    </row>
    <row r="6439">
      <c r="A6439" s="3" t="n">
        <v>45392.32263424768</v>
      </c>
      <c r="B6439" t="n">
        <v>-0.53151062335</v>
      </c>
      <c r="C6439" t="n">
        <v>-0.4440831727744767</v>
      </c>
      <c r="D6439" t="n">
        <v>-0.18196239075</v>
      </c>
      <c r="E6439" t="n">
        <v>-0.1245327738854316</v>
      </c>
      <c r="F6439" t="n">
        <v>-10.3932249631</v>
      </c>
      <c r="G6439" t="n">
        <v>-10.54312068273826</v>
      </c>
    </row>
    <row r="6440">
      <c r="A6440" s="3" t="n">
        <v>45392.32263537037</v>
      </c>
      <c r="B6440" t="n">
        <v>-0.7685373538499999</v>
      </c>
      <c r="C6440" t="n">
        <v>-0.3590576656692317</v>
      </c>
      <c r="D6440" t="n">
        <v>0.45968671875</v>
      </c>
      <c r="E6440" t="n">
        <v>-0.2073307541625881</v>
      </c>
      <c r="F6440" t="n">
        <v>-10.6541995329</v>
      </c>
      <c r="G6440" t="n">
        <v>-10.6993742661632</v>
      </c>
    </row>
    <row r="6441">
      <c r="A6441" s="3" t="n">
        <v>45392.32263541667</v>
      </c>
      <c r="B6441" t="n">
        <v>-0.3064578125</v>
      </c>
      <c r="C6441" t="n">
        <v>-0.3296406416627048</v>
      </c>
      <c r="D6441" t="n">
        <v>-0.05506433975</v>
      </c>
      <c r="E6441" t="n">
        <v>-0.05261169429906774</v>
      </c>
      <c r="F6441" t="n">
        <v>-10.8912262634</v>
      </c>
      <c r="G6441" t="n">
        <v>-10.95986321248395</v>
      </c>
    </row>
    <row r="6442">
      <c r="A6442" s="3" t="n">
        <v>45392.3226359375</v>
      </c>
      <c r="B6442" t="n">
        <v>0.3112434577</v>
      </c>
      <c r="C6442" t="n">
        <v>-0.3118772781768073</v>
      </c>
      <c r="D6442" t="n">
        <v>-0.18435521335</v>
      </c>
      <c r="E6442" t="n">
        <v>-0.04408980688636376</v>
      </c>
      <c r="F6442" t="n">
        <v>-11.46104166165</v>
      </c>
      <c r="G6442" t="n">
        <v>-10.98116023885318</v>
      </c>
    </row>
    <row r="6443">
      <c r="A6443" s="3" t="n">
        <v>45392.32263706018</v>
      </c>
      <c r="B6443" t="n">
        <v>-0.6153084475999999</v>
      </c>
      <c r="C6443" t="n">
        <v>-0.2064882051982523</v>
      </c>
      <c r="D6443" t="n">
        <v>-0.39025563675</v>
      </c>
      <c r="E6443" t="n">
        <v>-0.07316688988554799</v>
      </c>
      <c r="F6443" t="n">
        <v>-10.43153954465</v>
      </c>
      <c r="G6443" t="n">
        <v>-10.86378353063022</v>
      </c>
    </row>
    <row r="6444">
      <c r="A6444" s="3" t="n">
        <v>45392.32263709491</v>
      </c>
      <c r="B6444" t="n">
        <v>-0.05027869455</v>
      </c>
      <c r="C6444" t="n">
        <v>-0.1098270050010492</v>
      </c>
      <c r="D6444" t="n">
        <v>-0.0622526142</v>
      </c>
      <c r="E6444" t="n">
        <v>-0.1014507086229607</v>
      </c>
      <c r="F6444" t="n">
        <v>-11.25035559305</v>
      </c>
      <c r="G6444" t="n">
        <v>-10.88351179017066</v>
      </c>
    </row>
    <row r="6445">
      <c r="A6445" s="3" t="n">
        <v>45392.32263763889</v>
      </c>
      <c r="B6445" t="n">
        <v>0.1101286795</v>
      </c>
      <c r="C6445" t="n">
        <v>-0.05478870202109573</v>
      </c>
      <c r="D6445" t="n">
        <v>0.05267151714999999</v>
      </c>
      <c r="E6445" t="n">
        <v>-0.1738014292040798</v>
      </c>
      <c r="F6445" t="n">
        <v>-10.97980973285</v>
      </c>
      <c r="G6445" t="n">
        <v>-10.79287831940283</v>
      </c>
    </row>
    <row r="6446">
      <c r="A6446" s="3" t="n">
        <v>45392.32263819445</v>
      </c>
      <c r="B6446" t="n">
        <v>-0.56263693045</v>
      </c>
      <c r="C6446" t="n">
        <v>-0.09235331486899791</v>
      </c>
      <c r="D6446" t="n">
        <v>-0.09816456649999999</v>
      </c>
      <c r="E6446" t="n">
        <v>-0.0929166371905597</v>
      </c>
      <c r="F6446" t="n">
        <v>-10.12986737735</v>
      </c>
      <c r="G6446" t="n">
        <v>-10.71771443897183</v>
      </c>
    </row>
    <row r="6447">
      <c r="A6447" s="3" t="n">
        <v>45392.32263876157</v>
      </c>
      <c r="B6447" t="n">
        <v>0.1675956485</v>
      </c>
      <c r="C6447" t="n">
        <v>-0.1790176297717954</v>
      </c>
      <c r="D6447" t="n">
        <v>-0.138862164</v>
      </c>
      <c r="E6447" t="n">
        <v>-0.04133706422983693</v>
      </c>
      <c r="F6447" t="n">
        <v>-10.60870648355</v>
      </c>
      <c r="G6447" t="n">
        <v>-10.70767444099234</v>
      </c>
    </row>
    <row r="6448">
      <c r="A6448" s="3" t="n">
        <v>45392.3226393287</v>
      </c>
      <c r="B6448" t="n">
        <v>-0.0383047749</v>
      </c>
      <c r="C6448" t="n">
        <v>-0.1295151921465038</v>
      </c>
      <c r="D6448" t="n">
        <v>0.01436674225</v>
      </c>
      <c r="E6448" t="n">
        <v>-0.07613837341352003</v>
      </c>
      <c r="F6448" t="n">
        <v>-10.90798582825</v>
      </c>
      <c r="G6448" t="n">
        <v>-10.74921303302264</v>
      </c>
    </row>
    <row r="6449">
      <c r="A6449" s="3" t="n">
        <v>45392.32263989584</v>
      </c>
      <c r="B6449" t="n">
        <v>-0.31603890955</v>
      </c>
      <c r="C6449" t="n">
        <v>-0.3019977983705137</v>
      </c>
      <c r="D6449" t="n">
        <v>-0.2106860686</v>
      </c>
      <c r="E6449" t="n">
        <v>-0.04625264182750595</v>
      </c>
      <c r="F6449" t="n">
        <v>-10.73560453455</v>
      </c>
      <c r="G6449" t="n">
        <v>-10.58444284268884</v>
      </c>
    </row>
    <row r="6450">
      <c r="A6450" s="3" t="n">
        <v>45392.32264045139</v>
      </c>
      <c r="B6450" t="n">
        <v>-0.4165864919999999</v>
      </c>
      <c r="C6450" t="n">
        <v>-0.4077720738179498</v>
      </c>
      <c r="D6450" t="n">
        <v>0.07901217904999999</v>
      </c>
      <c r="E6450" t="n">
        <v>-0.06583050987529157</v>
      </c>
      <c r="F6450" t="n">
        <v>-10.836152117</v>
      </c>
      <c r="G6450" t="n">
        <v>-10.59991282163418</v>
      </c>
    </row>
    <row r="6451">
      <c r="A6451" s="3" t="n">
        <v>45392.32264103009</v>
      </c>
      <c r="B6451" t="n">
        <v>-0.6703727873499999</v>
      </c>
      <c r="C6451" t="n">
        <v>-0.5295364235505842</v>
      </c>
      <c r="D6451" t="n">
        <v>-0.1340765188</v>
      </c>
      <c r="E6451" t="n">
        <v>-0.1096857115193476</v>
      </c>
      <c r="F6451" t="n">
        <v>-10.7212377923</v>
      </c>
      <c r="G6451" t="n">
        <v>-10.66678301928406</v>
      </c>
    </row>
    <row r="6452">
      <c r="A6452" s="3" t="n">
        <v>45392.32264157407</v>
      </c>
      <c r="B6452" t="n">
        <v>-0.45250825095</v>
      </c>
      <c r="C6452" t="n">
        <v>-0.6897482589430088</v>
      </c>
      <c r="D6452" t="n">
        <v>-0.2753315054</v>
      </c>
      <c r="E6452" t="n">
        <v>-0.1418099652682987</v>
      </c>
      <c r="F6452" t="n">
        <v>-10.15860086185</v>
      </c>
      <c r="G6452" t="n">
        <v>-10.60006364745399</v>
      </c>
    </row>
    <row r="6453">
      <c r="A6453" s="3" t="n">
        <v>45392.32264270834</v>
      </c>
      <c r="B6453" t="n">
        <v>-0.96965213205</v>
      </c>
      <c r="C6453" t="n">
        <v>-0.7291606595285568</v>
      </c>
      <c r="D6453" t="n">
        <v>0.29687671545</v>
      </c>
      <c r="E6453" t="n">
        <v>-0.1540052774713291</v>
      </c>
      <c r="F6453" t="n">
        <v>-10.30464149365</v>
      </c>
      <c r="G6453" t="n">
        <v>-10.57584835406308</v>
      </c>
    </row>
    <row r="6454">
      <c r="A6454" s="3" t="n">
        <v>45392.32264273148</v>
      </c>
      <c r="B6454" t="n">
        <v>-0.612915625</v>
      </c>
      <c r="C6454" t="n">
        <v>-0.5665614877738943</v>
      </c>
      <c r="D6454" t="n">
        <v>-0.5817893178999999</v>
      </c>
      <c r="E6454" t="n">
        <v>-0.1982176560530308</v>
      </c>
      <c r="F6454" t="n">
        <v>-10.8960119086</v>
      </c>
      <c r="G6454" t="n">
        <v>-10.5315139295505</v>
      </c>
    </row>
    <row r="6455">
      <c r="A6455" s="3" t="n">
        <v>45392.32264383102</v>
      </c>
      <c r="B6455" t="n">
        <v>-0.7972708383499999</v>
      </c>
      <c r="C6455" t="n">
        <v>-0.5240529974851996</v>
      </c>
      <c r="D6455" t="n">
        <v>-0.35434368445</v>
      </c>
      <c r="E6455" t="n">
        <v>-0.2569949443645695</v>
      </c>
      <c r="F6455" t="n">
        <v>-10.754756922</v>
      </c>
      <c r="G6455" t="n">
        <v>-10.50578089134199</v>
      </c>
    </row>
    <row r="6456">
      <c r="A6456" s="3" t="n">
        <v>45392.32264386574</v>
      </c>
      <c r="B6456" t="n">
        <v>-0.2298482627</v>
      </c>
      <c r="C6456" t="n">
        <v>-0.5369108186166681</v>
      </c>
      <c r="D6456" t="n">
        <v>-0.03591195229999999</v>
      </c>
      <c r="E6456" t="n">
        <v>-0.1920161729018653</v>
      </c>
      <c r="F6456" t="n">
        <v>-10.56800888605</v>
      </c>
      <c r="G6456" t="n">
        <v>-10.63507162778604</v>
      </c>
    </row>
    <row r="6457">
      <c r="A6457" s="3" t="n">
        <v>45392.32264440972</v>
      </c>
      <c r="B6457" t="n">
        <v>-0.29448389285</v>
      </c>
      <c r="C6457" t="n">
        <v>-0.5309223843652695</v>
      </c>
      <c r="D6457" t="n">
        <v>-0.1316836962</v>
      </c>
      <c r="E6457" t="n">
        <v>-0.168889051911772</v>
      </c>
      <c r="F6457" t="n">
        <v>-10.53688257895</v>
      </c>
      <c r="G6457" t="n">
        <v>-10.64843742881565</v>
      </c>
    </row>
    <row r="6458">
      <c r="A6458" s="3" t="n">
        <v>45392.32264496528</v>
      </c>
      <c r="B6458" t="n">
        <v>0.08858346944999999</v>
      </c>
      <c r="C6458" t="n">
        <v>-0.3621339591977865</v>
      </c>
      <c r="D6458" t="n">
        <v>-0.4141936694</v>
      </c>
      <c r="E6458" t="n">
        <v>-0.2508207323869471</v>
      </c>
      <c r="F6458" t="n">
        <v>-10.30703431625</v>
      </c>
      <c r="G6458" t="n">
        <v>-10.62775410671809</v>
      </c>
    </row>
    <row r="6459">
      <c r="A6459" s="3" t="n">
        <v>45392.3226455324</v>
      </c>
      <c r="B6459" t="n">
        <v>-1.13964060315</v>
      </c>
      <c r="C6459" t="n">
        <v>-0.3138140115441733</v>
      </c>
      <c r="D6459" t="n">
        <v>-0.0047856452</v>
      </c>
      <c r="E6459" t="n">
        <v>-0.1164274976527975</v>
      </c>
      <c r="F6459" t="n">
        <v>-10.8337592944</v>
      </c>
      <c r="G6459" t="n">
        <v>-10.55828752418791</v>
      </c>
    </row>
    <row r="6460">
      <c r="A6460" s="3" t="n">
        <v>45392.32264609954</v>
      </c>
      <c r="B6460" t="n">
        <v>-0.5961560601499999</v>
      </c>
      <c r="C6460" t="n">
        <v>-0.2338501531170169</v>
      </c>
      <c r="D6460" t="n">
        <v>0.1053430343</v>
      </c>
      <c r="E6460" t="n">
        <v>-0.1302675839369467</v>
      </c>
      <c r="F6460" t="n">
        <v>-10.98938102325</v>
      </c>
      <c r="G6460" t="n">
        <v>-10.56682525311215</v>
      </c>
    </row>
    <row r="6461">
      <c r="A6461" s="3" t="n">
        <v>45392.32264665509</v>
      </c>
      <c r="B6461" t="n">
        <v>0.1077358569</v>
      </c>
      <c r="C6461" t="n">
        <v>-0.2343190892897442</v>
      </c>
      <c r="D6461" t="n">
        <v>-0.39504128195</v>
      </c>
      <c r="E6461" t="n">
        <v>-0.1037807823785551</v>
      </c>
      <c r="F6461" t="n">
        <v>-10.1131078125</v>
      </c>
      <c r="G6461" t="n">
        <v>-10.72547417366273</v>
      </c>
    </row>
    <row r="6462">
      <c r="A6462" s="3" t="n">
        <v>45392.32264722222</v>
      </c>
      <c r="B6462" t="n">
        <v>0.31603890955</v>
      </c>
      <c r="C6462" t="n">
        <v>-0.188740088881469</v>
      </c>
      <c r="D6462" t="n">
        <v>-0.3830673623</v>
      </c>
      <c r="E6462" t="n">
        <v>-0.08640156983263422</v>
      </c>
      <c r="F6462" t="n">
        <v>-10.9367095061</v>
      </c>
      <c r="G6462" t="n">
        <v>-10.84223310865434</v>
      </c>
    </row>
    <row r="6463">
      <c r="A6463" s="3" t="n">
        <v>45392.32264834491</v>
      </c>
      <c r="B6463" t="n">
        <v>-0.3423697648</v>
      </c>
      <c r="C6463" t="n">
        <v>-0.2612795817602571</v>
      </c>
      <c r="D6463" t="n">
        <v>0.32561019995</v>
      </c>
      <c r="E6463" t="n">
        <v>-0.1571958904792545</v>
      </c>
      <c r="F6463" t="n">
        <v>-10.67574474295</v>
      </c>
      <c r="G6463" t="n">
        <v>-10.9064140668498</v>
      </c>
    </row>
    <row r="6464">
      <c r="A6464" s="3" t="n">
        <v>45392.32264891204</v>
      </c>
      <c r="B6464" t="n">
        <v>-0.18674803595</v>
      </c>
      <c r="C6464" t="n">
        <v>-0.1566385344412591</v>
      </c>
      <c r="D6464" t="n">
        <v>-0.29209107025</v>
      </c>
      <c r="E6464" t="n">
        <v>-0.2940278264766907</v>
      </c>
      <c r="F6464" t="n">
        <v>-10.97980973285</v>
      </c>
      <c r="G6464" t="n">
        <v>-10.79816200069502</v>
      </c>
    </row>
    <row r="6465">
      <c r="A6465" s="3" t="n">
        <v>45392.32264894676</v>
      </c>
      <c r="B6465" t="n">
        <v>-0.404622379</v>
      </c>
      <c r="C6465" t="n">
        <v>-0.2875825486349659</v>
      </c>
      <c r="D6465" t="n">
        <v>-0.138862164</v>
      </c>
      <c r="E6465" t="n">
        <v>-0.3524139460357819</v>
      </c>
      <c r="F6465" t="n">
        <v>-11.3987988541</v>
      </c>
      <c r="G6465" t="n">
        <v>-10.75493184154735</v>
      </c>
    </row>
    <row r="6466">
      <c r="A6466" s="3" t="n">
        <v>45392.32264947917</v>
      </c>
      <c r="B6466" t="n">
        <v>-0.50038431625</v>
      </c>
      <c r="C6466" t="n">
        <v>-0.4212789854546632</v>
      </c>
      <c r="D6466" t="n">
        <v>-0.6679799647499999</v>
      </c>
      <c r="E6466" t="n">
        <v>-0.3851407487062948</v>
      </c>
      <c r="F6466" t="n">
        <v>-10.51054191705</v>
      </c>
      <c r="G6466" t="n">
        <v>-10.62525423390376</v>
      </c>
    </row>
    <row r="6467">
      <c r="A6467" s="3" t="n">
        <v>45392.3226500463</v>
      </c>
      <c r="B6467" t="n">
        <v>-0.7134730141</v>
      </c>
      <c r="C6467" t="n">
        <v>-0.4018411307664347</v>
      </c>
      <c r="D6467" t="n">
        <v>-0.751777789</v>
      </c>
      <c r="E6467" t="n">
        <v>-0.465962471844873</v>
      </c>
      <c r="F6467" t="n">
        <v>-10.2902747514</v>
      </c>
      <c r="G6467" t="n">
        <v>-10.47948142194385</v>
      </c>
    </row>
    <row r="6468">
      <c r="A6468" s="3" t="n">
        <v>45392.32265061342</v>
      </c>
      <c r="B6468" t="n">
        <v>0.1077358569</v>
      </c>
      <c r="C6468" t="n">
        <v>-0.2880187273963878</v>
      </c>
      <c r="D6468" t="n">
        <v>-0.3830673623</v>
      </c>
      <c r="E6468" t="n">
        <v>-0.5037842063692323</v>
      </c>
      <c r="F6468" t="n">
        <v>-10.0460695531</v>
      </c>
      <c r="G6468" t="n">
        <v>-10.47345865298779</v>
      </c>
    </row>
    <row r="6469">
      <c r="A6469" s="3" t="n">
        <v>45392.32265118056</v>
      </c>
      <c r="B6469" t="n">
        <v>-0.4141936694</v>
      </c>
      <c r="C6469" t="n">
        <v>-0.3038183835125883</v>
      </c>
      <c r="D6469" t="n">
        <v>-0.26335758575</v>
      </c>
      <c r="E6469" t="n">
        <v>-0.3910060626385792</v>
      </c>
      <c r="F6469" t="n">
        <v>-10.44350365765</v>
      </c>
      <c r="G6469" t="n">
        <v>-10.4185641808745</v>
      </c>
    </row>
    <row r="6470">
      <c r="A6470" s="3" t="n">
        <v>45392.32265173611</v>
      </c>
      <c r="B6470" t="n">
        <v>-0.1628100033</v>
      </c>
      <c r="C6470" t="n">
        <v>-0.1544183911748256</v>
      </c>
      <c r="D6470" t="n">
        <v>-0.4070152016</v>
      </c>
      <c r="E6470" t="n">
        <v>-0.2978830971895113</v>
      </c>
      <c r="F6470" t="n">
        <v>-10.141841297</v>
      </c>
      <c r="G6470" t="n">
        <v>-10.39737377039245</v>
      </c>
    </row>
    <row r="6471">
      <c r="A6471" s="3" t="n">
        <v>45392.32265230324</v>
      </c>
      <c r="B6471" t="n">
        <v>0.0287334845</v>
      </c>
      <c r="C6471" t="n">
        <v>-0.1781995402841497</v>
      </c>
      <c r="D6471" t="n">
        <v>-0.16040737405</v>
      </c>
      <c r="E6471" t="n">
        <v>-0.1346424470844992</v>
      </c>
      <c r="F6471" t="n">
        <v>-11.2431673186</v>
      </c>
      <c r="G6471" t="n">
        <v>-10.57623124774024</v>
      </c>
    </row>
    <row r="6472">
      <c r="A6472" s="3" t="n">
        <v>45392.32265399305</v>
      </c>
      <c r="B6472" t="n">
        <v>-0.28251977985</v>
      </c>
      <c r="C6472" t="n">
        <v>-0.1851144629376462</v>
      </c>
      <c r="D6472" t="n">
        <v>0.04069759749999999</v>
      </c>
      <c r="E6472" t="n">
        <v>-0.1222923086799537</v>
      </c>
      <c r="F6472" t="n">
        <v>-10.74756864755</v>
      </c>
      <c r="G6472" t="n">
        <v>-10.66712229737101</v>
      </c>
    </row>
    <row r="6473">
      <c r="A6473" s="3" t="n">
        <v>45392.32265403935</v>
      </c>
      <c r="B6473" t="n">
        <v>-0.4381415087</v>
      </c>
      <c r="C6473" t="n">
        <v>-0.28886285365408</v>
      </c>
      <c r="D6473" t="n">
        <v>-0.12688824435</v>
      </c>
      <c r="E6473" t="n">
        <v>-0.1033852017765737</v>
      </c>
      <c r="F6473" t="n">
        <v>-10.419565625</v>
      </c>
      <c r="G6473" t="n">
        <v>-10.6743002851252</v>
      </c>
    </row>
    <row r="6474">
      <c r="A6474" s="3" t="n">
        <v>45392.32265456019</v>
      </c>
      <c r="B6474" t="n">
        <v>0.1747741163</v>
      </c>
      <c r="C6474" t="n">
        <v>-0.2482630026235438</v>
      </c>
      <c r="D6474" t="n">
        <v>-0.12449542175</v>
      </c>
      <c r="E6474" t="n">
        <v>-0.180988034923427</v>
      </c>
      <c r="F6474" t="n">
        <v>-10.49857780405</v>
      </c>
      <c r="G6474" t="n">
        <v>-10.60388661794199</v>
      </c>
    </row>
    <row r="6475">
      <c r="A6475" s="3" t="n">
        <v>45392.32265511574</v>
      </c>
      <c r="B6475" t="n">
        <v>-0.8810686625999998</v>
      </c>
      <c r="C6475" t="n">
        <v>-0.2246048595367139</v>
      </c>
      <c r="D6475" t="n">
        <v>-0.2346339079</v>
      </c>
      <c r="E6475" t="n">
        <v>-0.3402285090607235</v>
      </c>
      <c r="F6475" t="n">
        <v>-10.7930616969</v>
      </c>
      <c r="G6475" t="n">
        <v>-10.58506244466611</v>
      </c>
    </row>
    <row r="6476">
      <c r="A6476" s="3" t="n">
        <v>45392.32265569444</v>
      </c>
      <c r="B6476" t="n">
        <v>-0.0311263071</v>
      </c>
      <c r="C6476" t="n">
        <v>-0.2357719822051288</v>
      </c>
      <c r="D6476" t="n">
        <v>-0.5937632375499999</v>
      </c>
      <c r="E6476" t="n">
        <v>-0.4079701270011666</v>
      </c>
      <c r="F6476" t="n">
        <v>-10.36210846265</v>
      </c>
      <c r="G6476" t="n">
        <v>-10.4350722931604</v>
      </c>
    </row>
    <row r="6477">
      <c r="A6477" s="3" t="n">
        <v>45392.32265625</v>
      </c>
      <c r="B6477" t="n">
        <v>-0.2753315054</v>
      </c>
      <c r="C6477" t="n">
        <v>-0.3191157974209798</v>
      </c>
      <c r="D6477" t="n">
        <v>-0.2322410853</v>
      </c>
      <c r="E6477" t="n">
        <v>-0.5126178949614234</v>
      </c>
      <c r="F6477" t="n">
        <v>-10.32858933295</v>
      </c>
      <c r="G6477" t="n">
        <v>-10.49667435385842</v>
      </c>
    </row>
    <row r="6478">
      <c r="A6478" s="3" t="n">
        <v>45392.32265681713</v>
      </c>
      <c r="B6478" t="n">
        <v>-0.04310022674999999</v>
      </c>
      <c r="C6478" t="n">
        <v>-0.3623059984702807</v>
      </c>
      <c r="D6478" t="n">
        <v>-0.9983856165499999</v>
      </c>
      <c r="E6478" t="n">
        <v>-0.4787932046773906</v>
      </c>
      <c r="F6478" t="n">
        <v>-10.57518735385</v>
      </c>
      <c r="G6478" t="n">
        <v>-10.58456694595889</v>
      </c>
    </row>
    <row r="6479">
      <c r="A6479" s="3" t="n">
        <v>45392.32265793982</v>
      </c>
      <c r="B6479" t="n">
        <v>-0.22744563345</v>
      </c>
      <c r="C6479" t="n">
        <v>-0.3947975786967377</v>
      </c>
      <c r="D6479" t="n">
        <v>-0.6224967220500001</v>
      </c>
      <c r="E6479" t="n">
        <v>-0.4518426560128218</v>
      </c>
      <c r="F6479" t="n">
        <v>-10.6494138877</v>
      </c>
      <c r="G6479" t="n">
        <v>-10.4548049874097</v>
      </c>
    </row>
    <row r="6480">
      <c r="A6480" s="3" t="n">
        <v>45392.32265797454</v>
      </c>
      <c r="B6480" t="n">
        <v>-0.8188160484</v>
      </c>
      <c r="C6480" t="n">
        <v>-0.2872824742886954</v>
      </c>
      <c r="D6480" t="n">
        <v>0.15083608365</v>
      </c>
      <c r="E6480" t="n">
        <v>-0.4324534688254091</v>
      </c>
      <c r="F6480" t="n">
        <v>-10.3788680275</v>
      </c>
      <c r="G6480" t="n">
        <v>-10.41430930631868</v>
      </c>
    </row>
    <row r="6481">
      <c r="A6481" s="3" t="n">
        <v>45392.32265850694</v>
      </c>
      <c r="B6481" t="n">
        <v>-0.8307899680499999</v>
      </c>
      <c r="C6481" t="n">
        <v>-0.4333010239817028</v>
      </c>
      <c r="D6481" t="n">
        <v>-0.55545846265</v>
      </c>
      <c r="E6481" t="n">
        <v>-0.3350497977843833</v>
      </c>
      <c r="F6481" t="n">
        <v>-10.7308090827</v>
      </c>
      <c r="G6481" t="n">
        <v>-10.49575570620446</v>
      </c>
    </row>
    <row r="6482">
      <c r="A6482" s="3" t="n">
        <v>45392.32265907407</v>
      </c>
      <c r="B6482" t="n">
        <v>0.0023928226</v>
      </c>
      <c r="C6482" t="n">
        <v>-0.4780044208431248</v>
      </c>
      <c r="D6482" t="n">
        <v>-0.0023928226</v>
      </c>
      <c r="E6482" t="n">
        <v>-0.3501128579030313</v>
      </c>
      <c r="F6482" t="n">
        <v>-10.4578703999</v>
      </c>
      <c r="G6482" t="n">
        <v>-10.55817249606949</v>
      </c>
    </row>
    <row r="6483">
      <c r="A6483" s="3" t="n">
        <v>45392.32265964121</v>
      </c>
      <c r="B6483" t="n">
        <v>-0.2011147782</v>
      </c>
      <c r="C6483" t="n">
        <v>-0.5801346457315867</v>
      </c>
      <c r="D6483" t="n">
        <v>-0.4764462836</v>
      </c>
      <c r="E6483" t="n">
        <v>-0.2558124772522152</v>
      </c>
      <c r="F6483" t="n">
        <v>-9.840169129699998</v>
      </c>
      <c r="G6483" t="n">
        <v>-10.64353755557357</v>
      </c>
    </row>
    <row r="6484">
      <c r="A6484" s="3" t="n">
        <v>45392.32266076389</v>
      </c>
      <c r="B6484" t="n">
        <v>-0.4692678157999999</v>
      </c>
      <c r="C6484" t="n">
        <v>-0.4900762469778568</v>
      </c>
      <c r="D6484" t="n">
        <v>-0.42377476645</v>
      </c>
      <c r="E6484" t="n">
        <v>-0.2003722844968537</v>
      </c>
      <c r="F6484" t="n">
        <v>-11.1043051546</v>
      </c>
      <c r="G6484" t="n">
        <v>-10.61376852083663</v>
      </c>
    </row>
    <row r="6485">
      <c r="A6485" s="3" t="n">
        <v>45392.32266078704</v>
      </c>
      <c r="B6485" t="n">
        <v>-0.9744377772499999</v>
      </c>
      <c r="C6485" t="n">
        <v>-0.4368395559010501</v>
      </c>
      <c r="D6485" t="n">
        <v>-0.0263406619</v>
      </c>
      <c r="E6485" t="n">
        <v>-0.1756323696199306</v>
      </c>
      <c r="F6485" t="n">
        <v>-10.97980973285</v>
      </c>
      <c r="G6485" t="n">
        <v>-10.61619640963966</v>
      </c>
    </row>
    <row r="6486">
      <c r="A6486" s="3" t="n">
        <v>45392.32266133102</v>
      </c>
      <c r="B6486" t="n">
        <v>-0.52433215555</v>
      </c>
      <c r="C6486" t="n">
        <v>-0.4209007322202809</v>
      </c>
      <c r="D6486" t="n">
        <v>-0.34955803925</v>
      </c>
      <c r="E6486" t="n">
        <v>-0.0004647757757575838</v>
      </c>
      <c r="F6486" t="n">
        <v>-10.80742843915</v>
      </c>
      <c r="G6486" t="n">
        <v>-10.6238423963343</v>
      </c>
    </row>
    <row r="6487">
      <c r="A6487" s="3" t="n">
        <v>45392.32266189815</v>
      </c>
      <c r="B6487" t="n">
        <v>-0.5099654133</v>
      </c>
      <c r="C6487" t="n">
        <v>-0.523884775719815</v>
      </c>
      <c r="D6487" t="n">
        <v>0.3375841196</v>
      </c>
      <c r="E6487" t="n">
        <v>0.05945138691724956</v>
      </c>
      <c r="F6487" t="n">
        <v>-10.6637708233</v>
      </c>
      <c r="G6487" t="n">
        <v>-10.74014135600819</v>
      </c>
    </row>
    <row r="6488">
      <c r="A6488" s="3" t="n">
        <v>45392.32266246527</v>
      </c>
      <c r="B6488" t="n">
        <v>0.08379782425</v>
      </c>
      <c r="C6488" t="n">
        <v>-0.4877936063195818</v>
      </c>
      <c r="D6488" t="n">
        <v>0.4453199764999999</v>
      </c>
      <c r="E6488" t="n">
        <v>0.167464435980187</v>
      </c>
      <c r="F6488" t="n">
        <v>-10.06282911795</v>
      </c>
      <c r="G6488" t="n">
        <v>-10.88396079301285</v>
      </c>
    </row>
    <row r="6489">
      <c r="A6489" s="3" t="n">
        <v>45392.32266302083</v>
      </c>
      <c r="B6489" t="n">
        <v>-0.6584086743500001</v>
      </c>
      <c r="C6489" t="n">
        <v>-0.4380731136025654</v>
      </c>
      <c r="D6489" t="n">
        <v>-0.0023928226</v>
      </c>
      <c r="E6489" t="n">
        <v>0.159763929797786</v>
      </c>
      <c r="F6489" t="n">
        <v>-10.91994994125</v>
      </c>
      <c r="G6489" t="n">
        <v>-10.84187515449968</v>
      </c>
    </row>
    <row r="6490">
      <c r="A6490" s="3" t="n">
        <v>45392.32266358796</v>
      </c>
      <c r="B6490" t="n">
        <v>-0.3327984744</v>
      </c>
      <c r="C6490" t="n">
        <v>-0.4260966108489522</v>
      </c>
      <c r="D6490" t="n">
        <v>0.208293246</v>
      </c>
      <c r="E6490" t="n">
        <v>0.1361799423580423</v>
      </c>
      <c r="F6490" t="n">
        <v>-11.1761290592</v>
      </c>
      <c r="G6490" t="n">
        <v>-10.90471006426017</v>
      </c>
    </row>
    <row r="6491">
      <c r="A6491" s="3" t="n">
        <v>45392.32266414352</v>
      </c>
      <c r="B6491" t="n">
        <v>-0.7852969187</v>
      </c>
      <c r="C6491" t="n">
        <v>-0.4860966901203976</v>
      </c>
      <c r="D6491" t="n">
        <v>-0.06943108200000001</v>
      </c>
      <c r="E6491" t="n">
        <v>0.07048633697424263</v>
      </c>
      <c r="F6491" t="n">
        <v>-11.240774496</v>
      </c>
      <c r="G6491" t="n">
        <v>-10.85300949689747</v>
      </c>
    </row>
    <row r="6492">
      <c r="A6492" s="3" t="n">
        <v>45392.32266527778</v>
      </c>
      <c r="B6492" t="n">
        <v>-0.404622379</v>
      </c>
      <c r="C6492" t="n">
        <v>-0.4891821959565281</v>
      </c>
      <c r="D6492" t="n">
        <v>-0.1029502117</v>
      </c>
      <c r="E6492" t="n">
        <v>-0.120765580148019</v>
      </c>
      <c r="F6492" t="n">
        <v>-11.0923410416</v>
      </c>
      <c r="G6492" t="n">
        <v>-10.82557565640469</v>
      </c>
    </row>
    <row r="6493">
      <c r="A6493" s="3" t="n">
        <v>45392.32266532407</v>
      </c>
      <c r="B6493" t="n">
        <v>-0.5171438811</v>
      </c>
      <c r="C6493" t="n">
        <v>-0.4792089014845001</v>
      </c>
      <c r="D6493" t="n">
        <v>-0.15562172885</v>
      </c>
      <c r="E6493" t="n">
        <v>-0.190107990830187</v>
      </c>
      <c r="F6493" t="n">
        <v>-10.54166822415</v>
      </c>
      <c r="G6493" t="n">
        <v>-10.77911600053896</v>
      </c>
    </row>
    <row r="6494">
      <c r="A6494" s="3" t="n">
        <v>45392.32266584491</v>
      </c>
      <c r="B6494" t="n">
        <v>-0.5099654133</v>
      </c>
      <c r="C6494" t="n">
        <v>-0.4395837034517495</v>
      </c>
      <c r="D6494" t="n">
        <v>-0.04549304934999999</v>
      </c>
      <c r="E6494" t="n">
        <v>-0.1669303735933571</v>
      </c>
      <c r="F6494" t="n">
        <v>-10.3812608501</v>
      </c>
      <c r="G6494" t="n">
        <v>-10.70879765673686</v>
      </c>
    </row>
    <row r="6495">
      <c r="A6495" s="3" t="n">
        <v>45392.32266696759</v>
      </c>
      <c r="B6495" t="n">
        <v>-0.2681530376</v>
      </c>
      <c r="C6495" t="n">
        <v>-0.4587320676607238</v>
      </c>
      <c r="D6495" t="n">
        <v>-0.4692678157999999</v>
      </c>
      <c r="E6495" t="n">
        <v>-0.1845262696715623</v>
      </c>
      <c r="F6495" t="n">
        <v>-10.1729676041</v>
      </c>
      <c r="G6495" t="n">
        <v>-10.60278879890644</v>
      </c>
    </row>
    <row r="6496">
      <c r="A6496" s="3" t="n">
        <v>45392.32266701389</v>
      </c>
      <c r="B6496" t="n">
        <v>-0.3136362803</v>
      </c>
      <c r="C6496" t="n">
        <v>-0.4483185483269243</v>
      </c>
      <c r="D6496" t="n">
        <v>-0.26335758575</v>
      </c>
      <c r="E6496" t="n">
        <v>-0.1193753446397439</v>
      </c>
      <c r="F6496" t="n">
        <v>-10.94150495795</v>
      </c>
      <c r="G6496" t="n">
        <v>-10.61647753360632</v>
      </c>
    </row>
    <row r="6497">
      <c r="A6497" s="3" t="n">
        <v>45392.32266809028</v>
      </c>
      <c r="B6497" t="n">
        <v>-0.5051797681</v>
      </c>
      <c r="C6497" t="n">
        <v>-0.5389414123684163</v>
      </c>
      <c r="D6497" t="n">
        <v>0.1029502117</v>
      </c>
      <c r="E6497" t="n">
        <v>-0.1442947052101402</v>
      </c>
      <c r="F6497" t="n">
        <v>-10.9295310383</v>
      </c>
      <c r="G6497" t="n">
        <v>-10.71019644163231</v>
      </c>
    </row>
    <row r="6498">
      <c r="A6498" s="3" t="n">
        <v>45392.322668125</v>
      </c>
      <c r="B6498" t="n">
        <v>-0.8858543077999999</v>
      </c>
      <c r="C6498" t="n">
        <v>-0.5651050059446403</v>
      </c>
      <c r="D6498" t="n">
        <v>0.01436674225</v>
      </c>
      <c r="E6498" t="n">
        <v>-0.1750515370561776</v>
      </c>
      <c r="F6498" t="n">
        <v>-11.19049580145</v>
      </c>
      <c r="G6498" t="n">
        <v>-10.88088884275586</v>
      </c>
    </row>
    <row r="6499">
      <c r="A6499" s="3" t="n">
        <v>45392.32266866898</v>
      </c>
      <c r="B6499" t="n">
        <v>-0.4549010735499999</v>
      </c>
      <c r="C6499" t="n">
        <v>-0.5625323033240108</v>
      </c>
      <c r="D6499" t="n">
        <v>-0.18435521335</v>
      </c>
      <c r="E6499" t="n">
        <v>-0.190571326468532</v>
      </c>
      <c r="F6499" t="n">
        <v>-10.3860464953</v>
      </c>
      <c r="G6499" t="n">
        <v>-11.02101855627217</v>
      </c>
    </row>
    <row r="6500">
      <c r="A6500" s="3" t="n">
        <v>45392.32266923611</v>
      </c>
      <c r="B6500" t="n">
        <v>-0.6320680124499999</v>
      </c>
      <c r="C6500" t="n">
        <v>-0.5521963228172508</v>
      </c>
      <c r="D6500" t="n">
        <v>-0.1628100033</v>
      </c>
      <c r="E6500" t="n">
        <v>-0.1402874199926577</v>
      </c>
      <c r="F6500" t="n">
        <v>-11.171343414</v>
      </c>
      <c r="G6500" t="n">
        <v>-10.99115993584444</v>
      </c>
    </row>
    <row r="6501">
      <c r="A6501" s="3" t="n">
        <v>45392.32266979167</v>
      </c>
      <c r="B6501" t="n">
        <v>-0.5746108501</v>
      </c>
      <c r="C6501" t="n">
        <v>-0.5131800971761087</v>
      </c>
      <c r="D6501" t="n">
        <v>-0.55545846265</v>
      </c>
      <c r="E6501" t="n">
        <v>-0.2343152717826347</v>
      </c>
      <c r="F6501" t="n">
        <v>-11.0253027822</v>
      </c>
      <c r="G6501" t="n">
        <v>-10.88870632009921</v>
      </c>
    </row>
    <row r="6502">
      <c r="A6502" s="3" t="n">
        <v>45392.32267037037</v>
      </c>
      <c r="B6502" t="n">
        <v>-0.2753315054</v>
      </c>
      <c r="C6502" t="n">
        <v>-0.432786689191493</v>
      </c>
      <c r="D6502" t="n">
        <v>-0.18914085855</v>
      </c>
      <c r="E6502" t="n">
        <v>-0.2517657597008166</v>
      </c>
      <c r="F6502" t="n">
        <v>-11.07797429935</v>
      </c>
      <c r="G6502" t="n">
        <v>-10.85129813360551</v>
      </c>
    </row>
    <row r="6503">
      <c r="A6503" s="3" t="n">
        <v>45392.32267092593</v>
      </c>
      <c r="B6503" t="n">
        <v>-0.21787434305</v>
      </c>
      <c r="C6503" t="n">
        <v>-0.3245004712066443</v>
      </c>
      <c r="D6503" t="n">
        <v>-0.04069759749999999</v>
      </c>
      <c r="E6503" t="n">
        <v>-0.1611262540714457</v>
      </c>
      <c r="F6503" t="n">
        <v>-10.85291168185</v>
      </c>
      <c r="G6503" t="n">
        <v>-10.90174868455341</v>
      </c>
    </row>
    <row r="6504">
      <c r="A6504" s="3" t="n">
        <v>45392.32267149306</v>
      </c>
      <c r="B6504" t="n">
        <v>-0.36391497485</v>
      </c>
      <c r="C6504" t="n">
        <v>-0.2732391457547794</v>
      </c>
      <c r="D6504" t="n">
        <v>-0.0335191297</v>
      </c>
      <c r="E6504" t="n">
        <v>-0.04635953202657353</v>
      </c>
      <c r="F6504" t="n">
        <v>-10.3884393179</v>
      </c>
      <c r="G6504" t="n">
        <v>-10.93594250720155</v>
      </c>
    </row>
    <row r="6505">
      <c r="A6505" s="3" t="n">
        <v>45392.32267260417</v>
      </c>
      <c r="B6505" t="n">
        <v>-0.39504128195</v>
      </c>
      <c r="C6505" t="n">
        <v>-0.1798369536629376</v>
      </c>
      <c r="D6505" t="n">
        <v>-0.32082455475</v>
      </c>
      <c r="E6505" t="n">
        <v>-0.01276752680163171</v>
      </c>
      <c r="F6505" t="n">
        <v>-11.0636075571</v>
      </c>
      <c r="G6505" t="n">
        <v>-10.91674387533908</v>
      </c>
    </row>
    <row r="6506">
      <c r="A6506" s="3" t="n">
        <v>45392.32267263889</v>
      </c>
      <c r="B6506" t="n">
        <v>-0.15083608365</v>
      </c>
      <c r="C6506" t="n">
        <v>-0.1975284245748257</v>
      </c>
      <c r="D6506" t="n">
        <v>0.35195086185</v>
      </c>
      <c r="E6506" t="n">
        <v>0.00079932198263407</v>
      </c>
      <c r="F6506" t="n">
        <v>-11.05402646005</v>
      </c>
      <c r="G6506" t="n">
        <v>-10.91830496143499</v>
      </c>
    </row>
    <row r="6507">
      <c r="A6507" s="3" t="n">
        <v>45392.32267318287</v>
      </c>
      <c r="B6507" t="n">
        <v>-0.0742167272</v>
      </c>
      <c r="C6507" t="n">
        <v>-0.2737858950664343</v>
      </c>
      <c r="D6507" t="n">
        <v>0.1364693414</v>
      </c>
      <c r="E6507" t="n">
        <v>-0.04513788403286725</v>
      </c>
      <c r="F6507" t="n">
        <v>-11.29583883575</v>
      </c>
      <c r="G6507" t="n">
        <v>-10.98697270202835</v>
      </c>
    </row>
    <row r="6508">
      <c r="A6508" s="3" t="n">
        <v>45392.32267375</v>
      </c>
      <c r="B6508" t="n">
        <v>-0.22505281085</v>
      </c>
      <c r="C6508" t="n">
        <v>-0.4056905723516328</v>
      </c>
      <c r="D6508" t="n">
        <v>-0.1747741163</v>
      </c>
      <c r="E6508" t="n">
        <v>-0.099227936534266</v>
      </c>
      <c r="F6508" t="n">
        <v>-10.73799735715</v>
      </c>
      <c r="G6508" t="n">
        <v>-11.09823986730131</v>
      </c>
    </row>
    <row r="6509">
      <c r="A6509" s="3" t="n">
        <v>45392.32267430556</v>
      </c>
      <c r="B6509" t="n">
        <v>-0.4429271538999999</v>
      </c>
      <c r="C6509" t="n">
        <v>-0.477249605964337</v>
      </c>
      <c r="D6509" t="n">
        <v>-0.474053461</v>
      </c>
      <c r="E6509" t="n">
        <v>-0.1620852712916088</v>
      </c>
      <c r="F6509" t="n">
        <v>-11.29344601315</v>
      </c>
      <c r="G6509" t="n">
        <v>-11.20275930301658</v>
      </c>
    </row>
    <row r="6510">
      <c r="A6510" s="3" t="n">
        <v>45392.32267487269</v>
      </c>
      <c r="B6510" t="n">
        <v>-0.82839714545</v>
      </c>
      <c r="C6510" t="n">
        <v>-0.5809597301723792</v>
      </c>
      <c r="D6510" t="n">
        <v>-0.25378629535</v>
      </c>
      <c r="E6510" t="n">
        <v>-0.2931307580245929</v>
      </c>
      <c r="F6510" t="n">
        <v>-10.81699972955</v>
      </c>
      <c r="G6510" t="n">
        <v>-11.06112199422252</v>
      </c>
    </row>
    <row r="6511">
      <c r="A6511" s="3" t="n">
        <v>45392.3226765625</v>
      </c>
      <c r="B6511" t="n">
        <v>-0.751777789</v>
      </c>
      <c r="C6511" t="n">
        <v>-0.6456657898996523</v>
      </c>
      <c r="D6511" t="n">
        <v>-0.15322890625</v>
      </c>
      <c r="E6511" t="n">
        <v>-0.3765821492192318</v>
      </c>
      <c r="F6511" t="n">
        <v>-11.3987988541</v>
      </c>
      <c r="G6511" t="n">
        <v>-11.04261613703348</v>
      </c>
    </row>
    <row r="6512">
      <c r="A6512" s="3" t="n">
        <v>45392.3226771412</v>
      </c>
      <c r="B6512" t="n">
        <v>-0.82839714545</v>
      </c>
      <c r="C6512" t="n">
        <v>-0.6203350986530322</v>
      </c>
      <c r="D6512" t="n">
        <v>-0.4453199764999999</v>
      </c>
      <c r="E6512" t="n">
        <v>-0.4781872497165515</v>
      </c>
      <c r="F6512" t="n">
        <v>-11.0995195094</v>
      </c>
      <c r="G6512" t="n">
        <v>-11.05072593941227</v>
      </c>
    </row>
    <row r="6513">
      <c r="A6513" s="3" t="n">
        <v>45392.32267717593</v>
      </c>
      <c r="B6513" t="n">
        <v>-0.28730542505</v>
      </c>
      <c r="C6513" t="n">
        <v>-0.5749901320039643</v>
      </c>
      <c r="D6513" t="n">
        <v>-0.5075725906999999</v>
      </c>
      <c r="E6513" t="n">
        <v>-0.430398484174943</v>
      </c>
      <c r="F6513" t="n">
        <v>-10.893619086</v>
      </c>
      <c r="G6513" t="n">
        <v>-10.90421029085935</v>
      </c>
    </row>
    <row r="6514">
      <c r="A6514" s="3" t="n">
        <v>45392.32267769676</v>
      </c>
      <c r="B6514" t="n">
        <v>-0.45250825095</v>
      </c>
      <c r="C6514" t="n">
        <v>-0.3535515402951059</v>
      </c>
      <c r="D6514" t="n">
        <v>-0.56024410785</v>
      </c>
      <c r="E6514" t="n">
        <v>-0.2428468515487186</v>
      </c>
      <c r="F6514" t="n">
        <v>-10.3908321405</v>
      </c>
      <c r="G6514" t="n">
        <v>-10.73537184949094</v>
      </c>
    </row>
    <row r="6515">
      <c r="A6515" s="3" t="n">
        <v>45392.32267825231</v>
      </c>
      <c r="B6515" t="n">
        <v>-0.1292908736</v>
      </c>
      <c r="C6515" t="n">
        <v>-0.2276458582689983</v>
      </c>
      <c r="D6515" t="n">
        <v>0.0287334845</v>
      </c>
      <c r="E6515" t="n">
        <v>-0.1696088920248256</v>
      </c>
      <c r="F6515" t="n">
        <v>-11.15219102655</v>
      </c>
      <c r="G6515" t="n">
        <v>-10.6905903651787</v>
      </c>
    </row>
    <row r="6516">
      <c r="A6516" s="3" t="n">
        <v>45392.32267881944</v>
      </c>
      <c r="B6516" t="n">
        <v>-0.15801455145</v>
      </c>
      <c r="C6516" t="n">
        <v>-0.1389875473921915</v>
      </c>
      <c r="D6516" t="n">
        <v>-0.612915625</v>
      </c>
      <c r="E6516" t="n">
        <v>-0.1092903823699303</v>
      </c>
      <c r="F6516" t="n">
        <v>-10.63504714545</v>
      </c>
      <c r="G6516" t="n">
        <v>-10.63705204532159</v>
      </c>
    </row>
    <row r="6517">
      <c r="A6517" s="3" t="n">
        <v>45392.32267938658</v>
      </c>
      <c r="B6517" t="n">
        <v>-0.25617911795</v>
      </c>
      <c r="C6517" t="n">
        <v>-0.1624539007505832</v>
      </c>
      <c r="D6517" t="n">
        <v>0.6177012702</v>
      </c>
      <c r="E6517" t="n">
        <v>-0.03036486301724949</v>
      </c>
      <c r="F6517" t="n">
        <v>-9.897626292049999</v>
      </c>
      <c r="G6517" t="n">
        <v>-10.70663557615341</v>
      </c>
    </row>
    <row r="6518">
      <c r="A6518" s="3" t="n">
        <v>45392.32268050926</v>
      </c>
      <c r="B6518" t="n">
        <v>0.3088506351</v>
      </c>
      <c r="C6518" t="n">
        <v>-0.2093384885903269</v>
      </c>
      <c r="D6518" t="n">
        <v>0.4405343312999999</v>
      </c>
      <c r="E6518" t="n">
        <v>0.009656167070046672</v>
      </c>
      <c r="F6518" t="n">
        <v>-11.1354314617</v>
      </c>
      <c r="G6518" t="n">
        <v>-10.7628134850132</v>
      </c>
    </row>
    <row r="6519">
      <c r="A6519" s="3" t="n">
        <v>45392.32268054398</v>
      </c>
      <c r="B6519" t="n">
        <v>-0.6871323522</v>
      </c>
      <c r="C6519" t="n">
        <v>-0.3101899400343832</v>
      </c>
      <c r="D6519" t="n">
        <v>-0.5482701882</v>
      </c>
      <c r="E6519" t="n">
        <v>-0.161342731869814</v>
      </c>
      <c r="F6519" t="n">
        <v>-11.08036712195</v>
      </c>
      <c r="G6519" t="n">
        <v>-10.9247432671829</v>
      </c>
    </row>
    <row r="6520">
      <c r="A6520" s="3" t="n">
        <v>45392.32268107639</v>
      </c>
      <c r="B6520" t="n">
        <v>-0.2394195531</v>
      </c>
      <c r="C6520" t="n">
        <v>-0.3489715832925417</v>
      </c>
      <c r="D6520" t="n">
        <v>-0.36152215225</v>
      </c>
      <c r="E6520" t="n">
        <v>-0.1999417519884621</v>
      </c>
      <c r="F6520" t="n">
        <v>-11.0636075571</v>
      </c>
      <c r="G6520" t="n">
        <v>-10.94288008344514</v>
      </c>
    </row>
    <row r="6521">
      <c r="A6521" s="3" t="n">
        <v>45392.32268163194</v>
      </c>
      <c r="B6521" t="n">
        <v>-0.6153084475999999</v>
      </c>
      <c r="C6521" t="n">
        <v>-0.296550992942192</v>
      </c>
      <c r="D6521" t="n">
        <v>-0.2729386828</v>
      </c>
      <c r="E6521" t="n">
        <v>-0.2414583762083923</v>
      </c>
      <c r="F6521" t="n">
        <v>-10.90798582825</v>
      </c>
      <c r="G6521" t="n">
        <v>-10.96424349329129</v>
      </c>
    </row>
    <row r="6522">
      <c r="A6522" s="3" t="n">
        <v>45392.32268221065</v>
      </c>
      <c r="B6522" t="n">
        <v>-0.15322890625</v>
      </c>
      <c r="C6522" t="n">
        <v>-0.2119891643651521</v>
      </c>
      <c r="D6522" t="n">
        <v>-0.38546999155</v>
      </c>
      <c r="E6522" t="n">
        <v>-0.4192816748786725</v>
      </c>
      <c r="F6522" t="n">
        <v>-10.8648856015</v>
      </c>
      <c r="G6522" t="n">
        <v>-10.9544664689752</v>
      </c>
    </row>
    <row r="6523">
      <c r="A6523" s="3" t="n">
        <v>45392.32268277778</v>
      </c>
      <c r="B6523" t="n">
        <v>-0.4788391062</v>
      </c>
      <c r="C6523" t="n">
        <v>-0.213702699292891</v>
      </c>
      <c r="D6523" t="n">
        <v>-0.75896606345</v>
      </c>
      <c r="E6523" t="n">
        <v>-0.3307922258283226</v>
      </c>
      <c r="F6523" t="n">
        <v>-11.19288862405</v>
      </c>
      <c r="G6523" t="n">
        <v>-10.74879868491565</v>
      </c>
    </row>
    <row r="6524">
      <c r="A6524" s="3" t="n">
        <v>45392.32268334491</v>
      </c>
      <c r="B6524" t="n">
        <v>0.4094080242</v>
      </c>
      <c r="C6524" t="n">
        <v>-0.0408410626174826</v>
      </c>
      <c r="D6524" t="n">
        <v>0.5698153982499999</v>
      </c>
      <c r="E6524" t="n">
        <v>-0.1663511183229608</v>
      </c>
      <c r="F6524" t="n">
        <v>-10.3549201882</v>
      </c>
      <c r="G6524" t="n">
        <v>-10.61896979426576</v>
      </c>
    </row>
    <row r="6525">
      <c r="A6525" s="3" t="n">
        <v>45392.32268390046</v>
      </c>
      <c r="B6525" t="n">
        <v>0.11970977655</v>
      </c>
      <c r="C6525" t="n">
        <v>-0.05241626993811201</v>
      </c>
      <c r="D6525" t="n">
        <v>-0.5339034459499999</v>
      </c>
      <c r="E6525" t="n">
        <v>-0.2225052763451055</v>
      </c>
      <c r="F6525" t="n">
        <v>-10.29507020325</v>
      </c>
      <c r="G6525" t="n">
        <v>-10.65330285305644</v>
      </c>
    </row>
    <row r="6526">
      <c r="A6526" s="3" t="n">
        <v>45392.32268502315</v>
      </c>
      <c r="B6526" t="n">
        <v>-0.1364693414</v>
      </c>
      <c r="C6526" t="n">
        <v>-0.09416683647995362</v>
      </c>
      <c r="D6526" t="n">
        <v>-0.1771669389</v>
      </c>
      <c r="E6526" t="n">
        <v>-0.1422394005291379</v>
      </c>
      <c r="F6526" t="n">
        <v>-10.84573321405</v>
      </c>
      <c r="G6526" t="n">
        <v>-10.72165257473418</v>
      </c>
    </row>
    <row r="6527">
      <c r="A6527" s="3" t="n">
        <v>45392.32268505787</v>
      </c>
      <c r="B6527" t="n">
        <v>-0.474053461</v>
      </c>
      <c r="C6527" t="n">
        <v>-0.2352853529156184</v>
      </c>
      <c r="D6527" t="n">
        <v>0.16040737405</v>
      </c>
      <c r="E6527" t="n">
        <v>-0.09689928005676013</v>
      </c>
      <c r="F6527" t="n">
        <v>-10.6637708233</v>
      </c>
      <c r="G6527" t="n">
        <v>-10.80643776176612</v>
      </c>
    </row>
    <row r="6528">
      <c r="A6528" s="3" t="n">
        <v>45392.32268559028</v>
      </c>
      <c r="B6528" t="n">
        <v>-0.04788587195</v>
      </c>
      <c r="C6528" t="n">
        <v>-0.2580612861109564</v>
      </c>
      <c r="D6528" t="n">
        <v>-0.2465980209</v>
      </c>
      <c r="E6528" t="n">
        <v>-0.06133842411421924</v>
      </c>
      <c r="F6528" t="n">
        <v>-10.81221408435</v>
      </c>
      <c r="G6528" t="n">
        <v>-10.88309170437334</v>
      </c>
    </row>
    <row r="6529">
      <c r="A6529" s="3" t="n">
        <v>45392.32268615741</v>
      </c>
      <c r="B6529" t="n">
        <v>-0.6105228023999999</v>
      </c>
      <c r="C6529" t="n">
        <v>-0.3884812960203973</v>
      </c>
      <c r="D6529" t="n">
        <v>-0.4453199764999999</v>
      </c>
      <c r="E6529" t="n">
        <v>-0.07697655624696989</v>
      </c>
      <c r="F6529" t="n">
        <v>-11.56159905075</v>
      </c>
      <c r="G6529" t="n">
        <v>-10.98778418517136</v>
      </c>
    </row>
    <row r="6530">
      <c r="A6530" s="3" t="n">
        <v>45392.32268672454</v>
      </c>
      <c r="B6530" t="n">
        <v>-0.5817893178999999</v>
      </c>
      <c r="C6530" t="n">
        <v>-0.3723810169341502</v>
      </c>
      <c r="D6530" t="n">
        <v>0.5099654133</v>
      </c>
      <c r="E6530" t="n">
        <v>0.03458917465687658</v>
      </c>
      <c r="F6530" t="n">
        <v>-10.90798582825</v>
      </c>
      <c r="G6530" t="n">
        <v>-10.96266942309933</v>
      </c>
    </row>
    <row r="6531">
      <c r="A6531" s="3" t="n">
        <v>45392.32268784722</v>
      </c>
      <c r="B6531" t="n">
        <v>-0.24900065015</v>
      </c>
      <c r="C6531" t="n">
        <v>-0.331339980950234</v>
      </c>
      <c r="D6531" t="n">
        <v>-0.1628100033</v>
      </c>
      <c r="E6531" t="n">
        <v>0.05677302850104916</v>
      </c>
      <c r="F6531" t="n">
        <v>-10.8672784241</v>
      </c>
      <c r="G6531" t="n">
        <v>-10.86824713367357</v>
      </c>
    </row>
    <row r="6532">
      <c r="A6532" s="3" t="n">
        <v>45392.32268789352</v>
      </c>
      <c r="B6532" t="n">
        <v>0.02154521005</v>
      </c>
      <c r="C6532" t="n">
        <v>-0.4707391561898615</v>
      </c>
      <c r="D6532" t="n">
        <v>0.16040737405</v>
      </c>
      <c r="E6532" t="n">
        <v>0.01215485119953384</v>
      </c>
      <c r="F6532" t="n">
        <v>-10.6518067103</v>
      </c>
      <c r="G6532" t="n">
        <v>-10.85232604882824</v>
      </c>
    </row>
    <row r="6533">
      <c r="A6533" s="3" t="n">
        <v>45392.32268840278</v>
      </c>
      <c r="B6533" t="n">
        <v>-0.5219393329499999</v>
      </c>
      <c r="C6533" t="n">
        <v>-0.3378969494490685</v>
      </c>
      <c r="D6533" t="n">
        <v>0.18435521335</v>
      </c>
      <c r="E6533" t="n">
        <v>0.02891334166130544</v>
      </c>
      <c r="F6533" t="n">
        <v>-10.5177301915</v>
      </c>
      <c r="G6533" t="n">
        <v>-10.68663458201821</v>
      </c>
    </row>
    <row r="6534">
      <c r="A6534" s="3" t="n">
        <v>45392.32268898148</v>
      </c>
      <c r="B6534" t="n">
        <v>-0.38546999155</v>
      </c>
      <c r="C6534" t="n">
        <v>-0.3033180386286722</v>
      </c>
      <c r="D6534" t="n">
        <v>-0.25139347275</v>
      </c>
      <c r="E6534" t="n">
        <v>-0.01575014282039633</v>
      </c>
      <c r="F6534" t="n">
        <v>-10.71644234045</v>
      </c>
      <c r="G6534" t="n">
        <v>-10.61938480529315</v>
      </c>
    </row>
    <row r="6535">
      <c r="A6535" s="3" t="n">
        <v>45392.32268954861</v>
      </c>
      <c r="B6535" t="n">
        <v>-0.52433215555</v>
      </c>
      <c r="C6535" t="n">
        <v>-0.2824119067000008</v>
      </c>
      <c r="D6535" t="n">
        <v>0.11253130875</v>
      </c>
      <c r="E6535" t="n">
        <v>-0.07869624033286739</v>
      </c>
      <c r="F6535" t="n">
        <v>-10.7858832291</v>
      </c>
      <c r="G6535" t="n">
        <v>-10.70015616934094</v>
      </c>
    </row>
    <row r="6536">
      <c r="A6536" s="3" t="n">
        <v>45392.32269068287</v>
      </c>
      <c r="B6536" t="n">
        <v>-0.7876897413</v>
      </c>
      <c r="C6536" t="n">
        <v>-0.3978627168751759</v>
      </c>
      <c r="D6536" t="n">
        <v>-0.3782817171</v>
      </c>
      <c r="E6536" t="n">
        <v>0.01386943765617719</v>
      </c>
      <c r="F6536" t="n">
        <v>-10.80742843915</v>
      </c>
      <c r="G6536" t="n">
        <v>-10.72922746893115</v>
      </c>
    </row>
    <row r="6537">
      <c r="A6537" s="3" t="n">
        <v>45392.32269071759</v>
      </c>
      <c r="B6537" t="n">
        <v>0.8882471304</v>
      </c>
      <c r="C6537" t="n">
        <v>-0.4870229042106075</v>
      </c>
      <c r="D6537" t="n">
        <v>0.0742167272</v>
      </c>
      <c r="E6537" t="n">
        <v>0.02663383273041965</v>
      </c>
      <c r="F6537" t="n">
        <v>-10.40998452795</v>
      </c>
      <c r="G6537" t="n">
        <v>-10.78348921781518</v>
      </c>
    </row>
    <row r="6538">
      <c r="A6538" s="3" t="n">
        <v>45392.32269179398</v>
      </c>
      <c r="B6538" t="n">
        <v>-1.1516145228</v>
      </c>
      <c r="C6538" t="n">
        <v>-0.4190310452502343</v>
      </c>
      <c r="D6538" t="n">
        <v>0.11731695395</v>
      </c>
      <c r="E6538" t="n">
        <v>0.08712488456293732</v>
      </c>
      <c r="F6538" t="n">
        <v>-11.2359888508</v>
      </c>
      <c r="G6538" t="n">
        <v>-10.85596820206332</v>
      </c>
    </row>
    <row r="6539">
      <c r="A6539" s="3" t="n">
        <v>45392.3226918287</v>
      </c>
      <c r="B6539" t="n">
        <v>-0.28969824765</v>
      </c>
      <c r="C6539" t="n">
        <v>-0.3511512198368308</v>
      </c>
      <c r="D6539" t="n">
        <v>0.335191297</v>
      </c>
      <c r="E6539" t="n">
        <v>0.1369222531865971</v>
      </c>
      <c r="F6539" t="n">
        <v>-10.7643282124</v>
      </c>
      <c r="G6539" t="n">
        <v>-10.86506459000702</v>
      </c>
    </row>
    <row r="6540">
      <c r="A6540" s="3" t="n">
        <v>45392.32269236111</v>
      </c>
      <c r="B6540" t="n">
        <v>-0.90022105005</v>
      </c>
      <c r="C6540" t="n">
        <v>-0.3230906452576932</v>
      </c>
      <c r="D6540" t="n">
        <v>0.11492413135</v>
      </c>
      <c r="E6540" t="n">
        <v>0.005023039279836848</v>
      </c>
      <c r="F6540" t="n">
        <v>-10.74039017975</v>
      </c>
      <c r="G6540" t="n">
        <v>-10.78634025556495</v>
      </c>
    </row>
    <row r="6541">
      <c r="A6541" s="3" t="n">
        <v>45392.32269292824</v>
      </c>
      <c r="B6541" t="n">
        <v>-0.265760215</v>
      </c>
      <c r="C6541" t="n">
        <v>-0.3429535919351991</v>
      </c>
      <c r="D6541" t="n">
        <v>-0.05506433975</v>
      </c>
      <c r="E6541" t="n">
        <v>-0.068717253889161</v>
      </c>
      <c r="F6541" t="n">
        <v>-10.88643081155</v>
      </c>
      <c r="G6541" t="n">
        <v>-10.74911633808208</v>
      </c>
    </row>
    <row r="6542">
      <c r="A6542" s="3" t="n">
        <v>45392.32269350695</v>
      </c>
      <c r="B6542" t="n">
        <v>0.12449542175</v>
      </c>
      <c r="C6542" t="n">
        <v>-0.5018581483061786</v>
      </c>
      <c r="D6542" t="n">
        <v>-0.17956956815</v>
      </c>
      <c r="E6542" t="n">
        <v>-0.2454862805361313</v>
      </c>
      <c r="F6542" t="n">
        <v>-10.8960119086</v>
      </c>
      <c r="G6542" t="n">
        <v>-10.79326109878336</v>
      </c>
    </row>
    <row r="6543">
      <c r="A6543" s="3" t="n">
        <v>45392.3226940625</v>
      </c>
      <c r="B6543" t="n">
        <v>-0.2011147782</v>
      </c>
      <c r="C6543" t="n">
        <v>-0.3853576151131712</v>
      </c>
      <c r="D6543" t="n">
        <v>-0.51954651035</v>
      </c>
      <c r="E6543" t="n">
        <v>-0.3305461452053622</v>
      </c>
      <c r="F6543" t="n">
        <v>-10.4913895296</v>
      </c>
      <c r="G6543" t="n">
        <v>-10.68527052043593</v>
      </c>
    </row>
    <row r="6544">
      <c r="A6544" s="3" t="n">
        <v>45392.32269461806</v>
      </c>
      <c r="B6544" t="n">
        <v>-0.7326254015499999</v>
      </c>
      <c r="C6544" t="n">
        <v>-0.4540027478350828</v>
      </c>
      <c r="D6544" t="n">
        <v>-0.7565634341999999</v>
      </c>
      <c r="E6544" t="n">
        <v>-0.4175751577634044</v>
      </c>
      <c r="F6544" t="n">
        <v>-10.36210846265</v>
      </c>
      <c r="G6544" t="n">
        <v>-10.7066114824259</v>
      </c>
    </row>
    <row r="6545">
      <c r="A6545" s="3" t="n">
        <v>45392.32269518518</v>
      </c>
      <c r="B6545" t="n">
        <v>-0.6560158517499999</v>
      </c>
      <c r="C6545" t="n">
        <v>-0.4509378382498846</v>
      </c>
      <c r="D6545" t="n">
        <v>-0.18196239075</v>
      </c>
      <c r="E6545" t="n">
        <v>-0.3519106522990686</v>
      </c>
      <c r="F6545" t="n">
        <v>-11.0061405881</v>
      </c>
      <c r="G6545" t="n">
        <v>-10.7423233927815</v>
      </c>
    </row>
    <row r="6546">
      <c r="A6546" s="3" t="n">
        <v>45392.32269575231</v>
      </c>
      <c r="B6546" t="n">
        <v>-0.7781184509</v>
      </c>
      <c r="C6546" t="n">
        <v>-0.5391922705900947</v>
      </c>
      <c r="D6546" t="n">
        <v>-0.25139347275</v>
      </c>
      <c r="E6546" t="n">
        <v>-0.2710495425452222</v>
      </c>
      <c r="F6546" t="n">
        <v>-10.98938102325</v>
      </c>
      <c r="G6546" t="n">
        <v>-10.71247211019677</v>
      </c>
    </row>
    <row r="6547">
      <c r="A6547" s="3" t="n">
        <v>45392.322696875</v>
      </c>
      <c r="B6547" t="n">
        <v>-0.4572938961499999</v>
      </c>
      <c r="C6547" t="n">
        <v>-0.5656233182572277</v>
      </c>
      <c r="D6547" t="n">
        <v>-0.009581097049999999</v>
      </c>
      <c r="E6547" t="n">
        <v>-0.1545367567545459</v>
      </c>
      <c r="F6547" t="n">
        <v>-10.40041323755</v>
      </c>
      <c r="G6547" t="n">
        <v>-10.68418815430341</v>
      </c>
    </row>
    <row r="6548">
      <c r="A6548" s="3" t="n">
        <v>45392.32269689815</v>
      </c>
      <c r="B6548" t="n">
        <v>-0.1771669389</v>
      </c>
      <c r="C6548" t="n">
        <v>-0.4827687611531482</v>
      </c>
      <c r="D6548" t="n">
        <v>-0.18674803595</v>
      </c>
      <c r="E6548" t="n">
        <v>-0.06350219628764586</v>
      </c>
      <c r="F6548" t="n">
        <v>-10.78108777725</v>
      </c>
      <c r="G6548" t="n">
        <v>-10.66980691924199</v>
      </c>
    </row>
    <row r="6549">
      <c r="A6549" s="3" t="n">
        <v>45392.32269744213</v>
      </c>
      <c r="B6549" t="n">
        <v>-0.5171438811</v>
      </c>
      <c r="C6549" t="n">
        <v>-0.4772151798223789</v>
      </c>
      <c r="D6549" t="n">
        <v>0.2106860686</v>
      </c>
      <c r="E6549" t="n">
        <v>0.04368931152972043</v>
      </c>
      <c r="F6549" t="n">
        <v>-10.77151648685</v>
      </c>
      <c r="G6549" t="n">
        <v>-10.57045659388698</v>
      </c>
    </row>
    <row r="6550">
      <c r="A6550" s="3" t="n">
        <v>45392.32269800926</v>
      </c>
      <c r="B6550" t="n">
        <v>-0.39504128195</v>
      </c>
      <c r="C6550" t="n">
        <v>-0.4707858120701646</v>
      </c>
      <c r="D6550" t="n">
        <v>-0.14605043845</v>
      </c>
      <c r="E6550" t="n">
        <v>-0.0533556738582752</v>
      </c>
      <c r="F6550" t="n">
        <v>-10.22803194385</v>
      </c>
      <c r="G6550" t="n">
        <v>-10.41096722742986</v>
      </c>
    </row>
    <row r="6551">
      <c r="A6551" s="3" t="n">
        <v>45392.32269913195</v>
      </c>
      <c r="B6551" t="n">
        <v>-0.51954651035</v>
      </c>
      <c r="C6551" t="n">
        <v>-0.3926257600412598</v>
      </c>
      <c r="D6551" t="n">
        <v>-0.05027869455</v>
      </c>
      <c r="E6551" t="n">
        <v>-0.1360748809048954</v>
      </c>
      <c r="F6551" t="n">
        <v>-10.36689410785</v>
      </c>
      <c r="G6551" t="n">
        <v>-10.42188452054618</v>
      </c>
    </row>
    <row r="6552">
      <c r="A6552" s="3" t="n">
        <v>45392.32269969907</v>
      </c>
      <c r="B6552" t="n">
        <v>-0.5506630108</v>
      </c>
      <c r="C6552" t="n">
        <v>-0.5043617929089759</v>
      </c>
      <c r="D6552" t="n">
        <v>-0.21548152045</v>
      </c>
      <c r="E6552" t="n">
        <v>-0.1171213695737765</v>
      </c>
      <c r="F6552" t="n">
        <v>-10.4147799798</v>
      </c>
      <c r="G6552" t="n">
        <v>-10.48230230824525</v>
      </c>
    </row>
    <row r="6553">
      <c r="A6553" s="3" t="n">
        <v>45392.32270025463</v>
      </c>
      <c r="B6553" t="n">
        <v>-0.76375170865</v>
      </c>
      <c r="C6553" t="n">
        <v>-0.5169315636986028</v>
      </c>
      <c r="D6553" t="n">
        <v>-0.0047856452</v>
      </c>
      <c r="E6553" t="n">
        <v>-0.2577808707833341</v>
      </c>
      <c r="F6553" t="n">
        <v>-10.39802041495</v>
      </c>
      <c r="G6553" t="n">
        <v>-10.51473879750084</v>
      </c>
    </row>
    <row r="6554">
      <c r="A6554" s="3" t="n">
        <v>45392.32270083333</v>
      </c>
      <c r="B6554" t="n">
        <v>-0.04549304934999999</v>
      </c>
      <c r="C6554" t="n">
        <v>-0.4353664782025653</v>
      </c>
      <c r="D6554" t="n">
        <v>-0.751777789</v>
      </c>
      <c r="E6554" t="n">
        <v>-0.2849363075689985</v>
      </c>
      <c r="F6554" t="n">
        <v>-10.63983279065</v>
      </c>
      <c r="G6554" t="n">
        <v>-10.59883070695422</v>
      </c>
    </row>
    <row r="6555">
      <c r="A6555" s="3" t="n">
        <v>45392.32270138889</v>
      </c>
      <c r="B6555" t="n">
        <v>-0.22265998825</v>
      </c>
      <c r="C6555" t="n">
        <v>-0.3476510001445231</v>
      </c>
      <c r="D6555" t="n">
        <v>-0.208293246</v>
      </c>
      <c r="E6555" t="n">
        <v>-0.3054394067560614</v>
      </c>
      <c r="F6555" t="n">
        <v>-10.9917836525</v>
      </c>
      <c r="G6555" t="n">
        <v>-10.72250312446192</v>
      </c>
    </row>
    <row r="6556">
      <c r="A6556" s="3" t="n">
        <v>45392.32270194445</v>
      </c>
      <c r="B6556" t="n">
        <v>-0.9313473571499999</v>
      </c>
      <c r="C6556" t="n">
        <v>-0.2997942738326348</v>
      </c>
      <c r="D6556" t="n">
        <v>0.09816456649999999</v>
      </c>
      <c r="E6556" t="n">
        <v>-0.3578441555948728</v>
      </c>
      <c r="F6556" t="n">
        <v>-10.71644234045</v>
      </c>
      <c r="G6556" t="n">
        <v>-10.80800163669956</v>
      </c>
    </row>
    <row r="6557">
      <c r="A6557" s="3" t="n">
        <v>45392.32270252315</v>
      </c>
      <c r="B6557" t="n">
        <v>0.08619064685</v>
      </c>
      <c r="C6557" t="n">
        <v>-0.2517271503025648</v>
      </c>
      <c r="D6557" t="n">
        <v>-0.9959829872999999</v>
      </c>
      <c r="E6557" t="n">
        <v>-0.4333868607433579</v>
      </c>
      <c r="F6557" t="n">
        <v>-10.8553143111</v>
      </c>
      <c r="G6557" t="n">
        <v>-10.81350947652299</v>
      </c>
    </row>
    <row r="6558">
      <c r="A6558" s="3" t="n">
        <v>45392.32270309028</v>
      </c>
      <c r="B6558" t="n">
        <v>-0.09336911464999999</v>
      </c>
      <c r="C6558" t="n">
        <v>-0.2371436559423083</v>
      </c>
      <c r="D6558" t="n">
        <v>0.2394195531</v>
      </c>
      <c r="E6558" t="n">
        <v>-0.2933917886454553</v>
      </c>
      <c r="F6558" t="n">
        <v>-10.6948971304</v>
      </c>
      <c r="G6558" t="n">
        <v>-10.78605147372474</v>
      </c>
    </row>
    <row r="6559">
      <c r="A6559" s="3" t="n">
        <v>45392.32270364583</v>
      </c>
      <c r="B6559" t="n">
        <v>-0.2011147782</v>
      </c>
      <c r="C6559" t="n">
        <v>-0.3448709863144532</v>
      </c>
      <c r="D6559" t="n">
        <v>-0.6512203999</v>
      </c>
      <c r="E6559" t="n">
        <v>-0.1925623735897441</v>
      </c>
      <c r="F6559" t="n">
        <v>-10.80982126175</v>
      </c>
      <c r="G6559" t="n">
        <v>-10.73262607892823</v>
      </c>
    </row>
    <row r="6560">
      <c r="A6560" s="3" t="n">
        <v>45392.32270421297</v>
      </c>
      <c r="B6560" t="n">
        <v>-0.5578512852499999</v>
      </c>
      <c r="C6560" t="n">
        <v>-0.2650870307672502</v>
      </c>
      <c r="D6560" t="n">
        <v>-0.31843173215</v>
      </c>
      <c r="E6560" t="n">
        <v>-0.1877532975826345</v>
      </c>
      <c r="F6560" t="n">
        <v>-10.8313664718</v>
      </c>
      <c r="G6560" t="n">
        <v>-10.6891563997836</v>
      </c>
    </row>
    <row r="6561">
      <c r="A6561" s="3" t="n">
        <v>45392.32270476852</v>
      </c>
      <c r="B6561" t="n">
        <v>-0.25139347275</v>
      </c>
      <c r="C6561" t="n">
        <v>-0.2742276057842665</v>
      </c>
      <c r="D6561" t="n">
        <v>-0.1699884711</v>
      </c>
      <c r="E6561" t="n">
        <v>-0.1975317163174831</v>
      </c>
      <c r="F6561" t="n">
        <v>-10.43153954465</v>
      </c>
      <c r="G6561" t="n">
        <v>-10.76538095284863</v>
      </c>
    </row>
    <row r="6562">
      <c r="A6562" s="3" t="n">
        <v>45392.32270534722</v>
      </c>
      <c r="B6562" t="n">
        <v>-0.4309532342499999</v>
      </c>
      <c r="C6562" t="n">
        <v>-0.3733111856874136</v>
      </c>
      <c r="D6562" t="n">
        <v>0.7062847396499999</v>
      </c>
      <c r="E6562" t="n">
        <v>-0.1369682690058279</v>
      </c>
      <c r="F6562" t="n">
        <v>-10.7571497446</v>
      </c>
      <c r="G6562" t="n">
        <v>-10.735779499816</v>
      </c>
    </row>
    <row r="6563">
      <c r="A6563" s="3" t="n">
        <v>45392.32270591435</v>
      </c>
      <c r="B6563" t="n">
        <v>-0.46207954135</v>
      </c>
      <c r="C6563" t="n">
        <v>-0.4036211634677167</v>
      </c>
      <c r="D6563" t="n">
        <v>-0.6464347547</v>
      </c>
      <c r="E6563" t="n">
        <v>-0.2116629846708631</v>
      </c>
      <c r="F6563" t="n">
        <v>-10.893619086</v>
      </c>
      <c r="G6563" t="n">
        <v>-10.87090503299478</v>
      </c>
    </row>
    <row r="6564">
      <c r="A6564" s="3" t="n">
        <v>45392.32270646991</v>
      </c>
      <c r="B6564" t="n">
        <v>-0.01436674225</v>
      </c>
      <c r="C6564" t="n">
        <v>-0.4379606457284395</v>
      </c>
      <c r="D6564" t="n">
        <v>-0.21308869785</v>
      </c>
      <c r="E6564" t="n">
        <v>-0.08341911382913766</v>
      </c>
      <c r="F6564" t="n">
        <v>-10.9319238609</v>
      </c>
      <c r="G6564" t="n">
        <v>-10.93666961657963</v>
      </c>
    </row>
    <row r="6565">
      <c r="A6565" s="3" t="n">
        <v>45392.32270703703</v>
      </c>
      <c r="B6565" t="n">
        <v>-0.7541706116</v>
      </c>
      <c r="C6565" t="n">
        <v>-0.4410081822273905</v>
      </c>
      <c r="D6565" t="n">
        <v>-0.4812319287999999</v>
      </c>
      <c r="E6565" t="n">
        <v>-0.1600046384796042</v>
      </c>
      <c r="F6565" t="n">
        <v>-11.08036712195</v>
      </c>
      <c r="G6565" t="n">
        <v>-10.89705580249024</v>
      </c>
    </row>
    <row r="6566">
      <c r="A6566" s="3" t="n">
        <v>45392.32270815972</v>
      </c>
      <c r="B6566" t="n">
        <v>-0.2992793447</v>
      </c>
      <c r="C6566" t="n">
        <v>-0.4865646433421925</v>
      </c>
      <c r="D6566" t="n">
        <v>-0.08379782425</v>
      </c>
      <c r="E6566" t="n">
        <v>-0.2092222946463875</v>
      </c>
      <c r="F6566" t="n">
        <v>-10.67335192035</v>
      </c>
      <c r="G6566" t="n">
        <v>-10.86367595465143</v>
      </c>
    </row>
    <row r="6567">
      <c r="A6567" s="3" t="n">
        <v>45392.32270928241</v>
      </c>
      <c r="B6567" t="n">
        <v>-0.7302325789499999</v>
      </c>
      <c r="C6567" t="n">
        <v>-0.5146756455900947</v>
      </c>
      <c r="D6567" t="n">
        <v>0.1053430343</v>
      </c>
      <c r="E6567" t="n">
        <v>-0.1904259640271567</v>
      </c>
      <c r="F6567" t="n">
        <v>-11.3724581922</v>
      </c>
      <c r="G6567" t="n">
        <v>-10.75726424695399</v>
      </c>
    </row>
    <row r="6568">
      <c r="A6568" s="3" t="n">
        <v>45392.32270931713</v>
      </c>
      <c r="B6568" t="n">
        <v>-0.48602738065</v>
      </c>
      <c r="C6568" t="n">
        <v>-0.4124449996912598</v>
      </c>
      <c r="D6568" t="n">
        <v>-0.04069759749999999</v>
      </c>
      <c r="E6568" t="n">
        <v>-0.1338136365738931</v>
      </c>
      <c r="F6568" t="n">
        <v>-10.3597058334</v>
      </c>
      <c r="G6568" t="n">
        <v>-10.66182554054548</v>
      </c>
    </row>
    <row r="6569">
      <c r="A6569" s="3" t="n">
        <v>45392.32270935185</v>
      </c>
      <c r="B6569" t="n">
        <v>-0.3136362803</v>
      </c>
      <c r="C6569" t="n">
        <v>-0.3631765272472038</v>
      </c>
      <c r="D6569" t="n">
        <v>-0.48842020325</v>
      </c>
      <c r="E6569" t="n">
        <v>-0.2326741780526813</v>
      </c>
      <c r="F6569" t="n">
        <v>-10.1825388945</v>
      </c>
      <c r="G6569" t="n">
        <v>-10.62702926041308</v>
      </c>
    </row>
    <row r="6570">
      <c r="A6570" s="3" t="n">
        <v>45392.32271041667</v>
      </c>
      <c r="B6570" t="n">
        <v>-0.33039584515</v>
      </c>
      <c r="C6570" t="n">
        <v>-0.2864291814420754</v>
      </c>
      <c r="D6570" t="n">
        <v>-0.04549304934999999</v>
      </c>
      <c r="E6570" t="n">
        <v>-0.2643184774347327</v>
      </c>
      <c r="F6570" t="n">
        <v>-10.7571497446</v>
      </c>
      <c r="G6570" t="n">
        <v>-10.76385552729817</v>
      </c>
    </row>
    <row r="6571">
      <c r="A6571" s="3" t="n">
        <v>45392.32271043982</v>
      </c>
      <c r="B6571" t="n">
        <v>-0.25139347275</v>
      </c>
      <c r="C6571" t="n">
        <v>-0.3068988374381128</v>
      </c>
      <c r="D6571" t="n">
        <v>-0.1292908736</v>
      </c>
      <c r="E6571" t="n">
        <v>-0.2240526239872967</v>
      </c>
      <c r="F6571" t="n">
        <v>-10.8337592944</v>
      </c>
      <c r="G6571" t="n">
        <v>-10.8072589372625</v>
      </c>
    </row>
    <row r="6572">
      <c r="A6572" s="3" t="n">
        <v>45392.32271099537</v>
      </c>
      <c r="B6572" t="n">
        <v>0.2801171506</v>
      </c>
      <c r="C6572" t="n">
        <v>-0.2317860475962711</v>
      </c>
      <c r="D6572" t="n">
        <v>-0.83557561325</v>
      </c>
      <c r="E6572" t="n">
        <v>-0.1119320287117719</v>
      </c>
      <c r="F6572" t="n">
        <v>-10.93911213535</v>
      </c>
      <c r="G6572" t="n">
        <v>-10.8602050406125</v>
      </c>
    </row>
    <row r="6573">
      <c r="A6573" s="3" t="n">
        <v>45392.32271155093</v>
      </c>
      <c r="B6573" t="n">
        <v>-0.62967518985</v>
      </c>
      <c r="C6573" t="n">
        <v>-0.2563252576083923</v>
      </c>
      <c r="D6573" t="n">
        <v>-0.009581097049999999</v>
      </c>
      <c r="E6573" t="n">
        <v>-0.0670393337882286</v>
      </c>
      <c r="F6573" t="n">
        <v>-11.28626754535</v>
      </c>
      <c r="G6573" t="n">
        <v>-11.03321382275656</v>
      </c>
    </row>
    <row r="6574">
      <c r="A6574" s="3" t="n">
        <v>45392.32271267361</v>
      </c>
      <c r="B6574" t="n">
        <v>-0.58897759235</v>
      </c>
      <c r="C6574" t="n">
        <v>-0.3004266313127048</v>
      </c>
      <c r="D6574" t="n">
        <v>0.28491260245</v>
      </c>
      <c r="E6574" t="n">
        <v>0.02058264963461547</v>
      </c>
      <c r="F6574" t="n">
        <v>-11.4442820968</v>
      </c>
      <c r="G6574" t="n">
        <v>-11.11684276232078</v>
      </c>
    </row>
    <row r="6575">
      <c r="A6575" s="3" t="n">
        <v>45392.32271271991</v>
      </c>
      <c r="B6575" t="n">
        <v>-0.2465980209</v>
      </c>
      <c r="C6575" t="n">
        <v>-0.3949048803636375</v>
      </c>
      <c r="D6575" t="n">
        <v>0.56502975305</v>
      </c>
      <c r="E6575" t="n">
        <v>-0.07281862808426592</v>
      </c>
      <c r="F6575" t="n">
        <v>-10.32858933295</v>
      </c>
      <c r="G6575" t="n">
        <v>-11.01600763243406</v>
      </c>
    </row>
    <row r="6576">
      <c r="A6576" s="3" t="n">
        <v>45392.32271322916</v>
      </c>
      <c r="B6576" t="n">
        <v>-0.14844326105</v>
      </c>
      <c r="C6576" t="n">
        <v>-0.4080976820291387</v>
      </c>
      <c r="D6576" t="n">
        <v>-0.1101286795</v>
      </c>
      <c r="E6576" t="n">
        <v>-0.05839706917529152</v>
      </c>
      <c r="F6576" t="n">
        <v>-11.171343414</v>
      </c>
      <c r="G6576" t="n">
        <v>-10.94496880845784</v>
      </c>
    </row>
    <row r="6577">
      <c r="A6577" s="3" t="n">
        <v>45392.32271380787</v>
      </c>
      <c r="B6577" t="n">
        <v>-0.4764462836</v>
      </c>
      <c r="C6577" t="n">
        <v>-0.3721393481607236</v>
      </c>
      <c r="D6577" t="n">
        <v>-0.6464347547</v>
      </c>
      <c r="E6577" t="n">
        <v>-0.06309669473904445</v>
      </c>
      <c r="F6577" t="n">
        <v>-10.87207387595</v>
      </c>
      <c r="G6577" t="n">
        <v>-10.83180946264001</v>
      </c>
    </row>
    <row r="6578">
      <c r="A6578" s="3" t="n">
        <v>45392.322714375</v>
      </c>
      <c r="B6578" t="n">
        <v>-0.474053461</v>
      </c>
      <c r="C6578" t="n">
        <v>-0.2111251504955716</v>
      </c>
      <c r="D6578" t="n">
        <v>-0.1077358569</v>
      </c>
      <c r="E6578" t="n">
        <v>-0.2005934255973199</v>
      </c>
      <c r="F6578" t="n">
        <v>-10.91755711865</v>
      </c>
      <c r="G6578" t="n">
        <v>-10.73289975075527</v>
      </c>
    </row>
    <row r="6579">
      <c r="A6579" s="3" t="n">
        <v>45392.32271493055</v>
      </c>
      <c r="B6579" t="n">
        <v>-0.4453199764999999</v>
      </c>
      <c r="C6579" t="n">
        <v>-0.2404131564773899</v>
      </c>
      <c r="D6579" t="n">
        <v>-0.55545846265</v>
      </c>
      <c r="E6579" t="n">
        <v>-0.2461237813641032</v>
      </c>
      <c r="F6579" t="n">
        <v>-10.39562759235</v>
      </c>
      <c r="G6579" t="n">
        <v>-10.70611692095096</v>
      </c>
    </row>
    <row r="6580">
      <c r="A6580" s="3" t="n">
        <v>45392.32271549768</v>
      </c>
      <c r="B6580" t="n">
        <v>0.1747741163</v>
      </c>
      <c r="C6580" t="n">
        <v>-0.3213589828860148</v>
      </c>
      <c r="D6580" t="n">
        <v>0.1364693414</v>
      </c>
      <c r="E6580" t="n">
        <v>-0.2242860176854319</v>
      </c>
      <c r="F6580" t="n">
        <v>-10.7643282124</v>
      </c>
      <c r="G6580" t="n">
        <v>-10.73120217163569</v>
      </c>
    </row>
    <row r="6581">
      <c r="A6581" s="3" t="n">
        <v>45392.32271606482</v>
      </c>
      <c r="B6581" t="n">
        <v>-0.1771669389</v>
      </c>
      <c r="C6581" t="n">
        <v>-0.412935629362472</v>
      </c>
      <c r="D6581" t="n">
        <v>-0.1628100033</v>
      </c>
      <c r="E6581" t="n">
        <v>-0.1193107670494176</v>
      </c>
      <c r="F6581" t="n">
        <v>-10.61109930615</v>
      </c>
      <c r="G6581" t="n">
        <v>-10.58509369336203</v>
      </c>
    </row>
    <row r="6582">
      <c r="A6582" s="3" t="n">
        <v>45392.32271663194</v>
      </c>
      <c r="B6582" t="n">
        <v>-0.5099654133</v>
      </c>
      <c r="C6582" t="n">
        <v>-0.4815021717284395</v>
      </c>
      <c r="D6582" t="n">
        <v>-0.0287334845</v>
      </c>
      <c r="E6582" t="n">
        <v>-0.1160908483881122</v>
      </c>
      <c r="F6582" t="n">
        <v>-10.74039017975</v>
      </c>
      <c r="G6582" t="n">
        <v>-10.54227685365178</v>
      </c>
    </row>
    <row r="6583">
      <c r="A6583" s="3" t="n">
        <v>45392.3227171875</v>
      </c>
      <c r="B6583" t="n">
        <v>-0.9193734375</v>
      </c>
      <c r="C6583" t="n">
        <v>-0.5758249087981367</v>
      </c>
      <c r="D6583" t="n">
        <v>-0.0646454368</v>
      </c>
      <c r="E6583" t="n">
        <v>-0.264235795259791</v>
      </c>
      <c r="F6583" t="n">
        <v>-10.61109930615</v>
      </c>
      <c r="G6583" t="n">
        <v>-10.62720145970085</v>
      </c>
    </row>
    <row r="6584">
      <c r="A6584" s="3" t="n">
        <v>45392.32271775463</v>
      </c>
      <c r="B6584" t="n">
        <v>-0.6943206266499999</v>
      </c>
      <c r="C6584" t="n">
        <v>-0.5908262944606077</v>
      </c>
      <c r="D6584" t="n">
        <v>-0.25378629535</v>
      </c>
      <c r="E6584" t="n">
        <v>-0.1738917235339166</v>
      </c>
      <c r="F6584" t="n">
        <v>-10.4578703999</v>
      </c>
      <c r="G6584" t="n">
        <v>-10.72309776405737</v>
      </c>
    </row>
    <row r="6585">
      <c r="A6585" s="3" t="n">
        <v>45392.32271832176</v>
      </c>
      <c r="B6585" t="n">
        <v>-0.7469921438</v>
      </c>
      <c r="C6585" t="n">
        <v>-0.6747746702185334</v>
      </c>
      <c r="D6585" t="n">
        <v>-0.45250825095</v>
      </c>
      <c r="E6585" t="n">
        <v>-0.2529893050184157</v>
      </c>
      <c r="F6585" t="n">
        <v>-10.5943397413</v>
      </c>
      <c r="G6585" t="n">
        <v>-10.76158929963453</v>
      </c>
    </row>
    <row r="6586">
      <c r="A6586" s="3" t="n">
        <v>45392.32271888889</v>
      </c>
      <c r="B6586" t="n">
        <v>-0.50038431625</v>
      </c>
      <c r="C6586" t="n">
        <v>-0.6050086991217967</v>
      </c>
      <c r="D6586" t="n">
        <v>-0.52433215555</v>
      </c>
      <c r="E6586" t="n">
        <v>-0.2287903331848491</v>
      </c>
      <c r="F6586" t="n">
        <v>-10.8553143111</v>
      </c>
      <c r="G6586" t="n">
        <v>-10.78434289927031</v>
      </c>
    </row>
    <row r="6587">
      <c r="A6587" s="3" t="n">
        <v>45392.32271944445</v>
      </c>
      <c r="B6587" t="n">
        <v>-0.3016721673</v>
      </c>
      <c r="C6587" t="n">
        <v>-0.4042577270634044</v>
      </c>
      <c r="D6587" t="n">
        <v>-0.18674803595</v>
      </c>
      <c r="E6587" t="n">
        <v>-0.2163731255236603</v>
      </c>
      <c r="F6587" t="n">
        <v>-11.3437247077</v>
      </c>
      <c r="G6587" t="n">
        <v>-10.79285955189782</v>
      </c>
    </row>
    <row r="6588">
      <c r="A6588" s="3" t="n">
        <v>45392.32272001157</v>
      </c>
      <c r="B6588" t="n">
        <v>-0.1029502117</v>
      </c>
      <c r="C6588" t="n">
        <v>-0.290390039372495</v>
      </c>
      <c r="D6588" t="n">
        <v>0.59854888275</v>
      </c>
      <c r="E6588" t="n">
        <v>-0.1484145954576928</v>
      </c>
      <c r="F6588" t="n">
        <v>-10.63983279065</v>
      </c>
      <c r="G6588" t="n">
        <v>-10.79069534539723</v>
      </c>
    </row>
    <row r="6589">
      <c r="A6589" s="3" t="n">
        <v>45392.32272114584</v>
      </c>
      <c r="B6589" t="n">
        <v>-0.6224967220500001</v>
      </c>
      <c r="C6589" t="n">
        <v>-0.1787500156656182</v>
      </c>
      <c r="D6589" t="n">
        <v>-0.5099654133</v>
      </c>
      <c r="E6589" t="n">
        <v>-0.05700457059393958</v>
      </c>
      <c r="F6589" t="n">
        <v>-10.7308090827</v>
      </c>
      <c r="G6589" t="n">
        <v>-10.78159308260726</v>
      </c>
    </row>
    <row r="6590">
      <c r="A6590" s="3" t="n">
        <v>45392.32272170139</v>
      </c>
      <c r="B6590" t="n">
        <v>-0.05745716234999999</v>
      </c>
      <c r="C6590" t="n">
        <v>-0.2337550583291382</v>
      </c>
      <c r="D6590" t="n">
        <v>-0.009581097049999999</v>
      </c>
      <c r="E6590" t="n">
        <v>0.08008048669825202</v>
      </c>
      <c r="F6590" t="n">
        <v>-10.46266585175</v>
      </c>
      <c r="G6590" t="n">
        <v>-10.68801866836833</v>
      </c>
    </row>
    <row r="6591">
      <c r="A6591" s="3" t="n">
        <v>45392.32272225695</v>
      </c>
      <c r="B6591" t="n">
        <v>0.14844326105</v>
      </c>
      <c r="C6591" t="n">
        <v>-0.2115324350714458</v>
      </c>
      <c r="D6591" t="n">
        <v>0.05027869455</v>
      </c>
      <c r="E6591" t="n">
        <v>0.1443225707261077</v>
      </c>
      <c r="F6591" t="n">
        <v>-10.7236306149</v>
      </c>
      <c r="G6591" t="n">
        <v>-10.6347933840942</v>
      </c>
    </row>
    <row r="6592">
      <c r="A6592" s="3" t="n">
        <v>45392.32272283565</v>
      </c>
      <c r="B6592" t="n">
        <v>-0.56263693045</v>
      </c>
      <c r="C6592" t="n">
        <v>-0.2857362238940567</v>
      </c>
      <c r="D6592" t="n">
        <v>0.14844326105</v>
      </c>
      <c r="E6592" t="n">
        <v>0.05565401887214469</v>
      </c>
      <c r="F6592" t="n">
        <v>-10.6206804032</v>
      </c>
      <c r="G6592" t="n">
        <v>-10.66212369470854</v>
      </c>
    </row>
    <row r="6593">
      <c r="A6593" s="3" t="n">
        <v>45392.32272340278</v>
      </c>
      <c r="B6593" t="n">
        <v>-0.14605043845</v>
      </c>
      <c r="C6593" t="n">
        <v>-0.3369919945301875</v>
      </c>
      <c r="D6593" t="n">
        <v>0.14605043845</v>
      </c>
      <c r="E6593" t="n">
        <v>-0.0007971503468531538</v>
      </c>
      <c r="F6593" t="n">
        <v>-10.7954545195</v>
      </c>
      <c r="G6593" t="n">
        <v>-10.81434260744583</v>
      </c>
    </row>
    <row r="6594">
      <c r="A6594" s="3" t="n">
        <v>45392.32272451389</v>
      </c>
      <c r="B6594" t="n">
        <v>-0.90500669525</v>
      </c>
      <c r="C6594" t="n">
        <v>-0.3681722953534975</v>
      </c>
      <c r="D6594" t="n">
        <v>0.24900065015</v>
      </c>
      <c r="E6594" t="n">
        <v>-0.0103344489320513</v>
      </c>
      <c r="F6594" t="n">
        <v>-10.7212377923</v>
      </c>
      <c r="G6594" t="n">
        <v>-10.86543013345726</v>
      </c>
    </row>
    <row r="6595">
      <c r="A6595" s="3" t="n">
        <v>45392.32272457176</v>
      </c>
      <c r="B6595" t="n">
        <v>0.1101286795</v>
      </c>
      <c r="C6595" t="n">
        <v>-0.5077839708691156</v>
      </c>
      <c r="D6595" t="n">
        <v>-0.28491260245</v>
      </c>
      <c r="E6595" t="n">
        <v>-0.1477137971615389</v>
      </c>
      <c r="F6595" t="n">
        <v>-11.1689505914</v>
      </c>
      <c r="G6595" t="n">
        <v>-10.9339739993738</v>
      </c>
    </row>
    <row r="6596">
      <c r="A6596" s="3" t="n">
        <v>45392.32272564815</v>
      </c>
      <c r="B6596" t="n">
        <v>-0.8116375806</v>
      </c>
      <c r="C6596" t="n">
        <v>-0.5133202019729618</v>
      </c>
      <c r="D6596" t="n">
        <v>-0.52672497815</v>
      </c>
      <c r="E6596" t="n">
        <v>-0.2483162191298375</v>
      </c>
      <c r="F6596" t="n">
        <v>-11.11388625165</v>
      </c>
      <c r="G6596" t="n">
        <v>-10.92479351197707</v>
      </c>
    </row>
    <row r="6597">
      <c r="A6597" s="3" t="n">
        <v>45392.32272569444</v>
      </c>
      <c r="B6597" t="n">
        <v>-0.3782817171</v>
      </c>
      <c r="C6597" t="n">
        <v>-0.3857288276757587</v>
      </c>
      <c r="D6597" t="n">
        <v>-0.14605043845</v>
      </c>
      <c r="E6597" t="n">
        <v>-0.2965195156530311</v>
      </c>
      <c r="F6597" t="n">
        <v>-10.87446669855</v>
      </c>
      <c r="G6597" t="n">
        <v>-10.934124710897</v>
      </c>
    </row>
    <row r="6598">
      <c r="A6598" s="3" t="n">
        <v>45392.32272621528</v>
      </c>
      <c r="B6598" t="n">
        <v>-0.4836247513999999</v>
      </c>
      <c r="C6598" t="n">
        <v>-0.3056081771452223</v>
      </c>
      <c r="D6598" t="n">
        <v>-0.5698153982499999</v>
      </c>
      <c r="E6598" t="n">
        <v>-0.2851286459212129</v>
      </c>
      <c r="F6598" t="n">
        <v>-10.70926387265</v>
      </c>
      <c r="G6598" t="n">
        <v>-10.96358116723744</v>
      </c>
    </row>
    <row r="6599">
      <c r="A6599" s="3" t="n">
        <v>45392.3227267824</v>
      </c>
      <c r="B6599" t="n">
        <v>-0.36152215225</v>
      </c>
      <c r="C6599" t="n">
        <v>-0.2457081531349657</v>
      </c>
      <c r="D6599" t="n">
        <v>-0.0622526142</v>
      </c>
      <c r="E6599" t="n">
        <v>-0.2198816431505833</v>
      </c>
      <c r="F6599" t="n">
        <v>-10.893619086</v>
      </c>
      <c r="G6599" t="n">
        <v>-10.86815960532194</v>
      </c>
    </row>
    <row r="6600">
      <c r="A6600" s="3" t="n">
        <v>45392.32272734954</v>
      </c>
      <c r="B6600" t="n">
        <v>0.0383047749</v>
      </c>
      <c r="C6600" t="n">
        <v>-0.3916812356325186</v>
      </c>
      <c r="D6600" t="n">
        <v>-0.1005573891</v>
      </c>
      <c r="E6600" t="n">
        <v>-0.079259334061189</v>
      </c>
      <c r="F6600" t="n">
        <v>-10.80982126175</v>
      </c>
      <c r="G6600" t="n">
        <v>-10.83167246671122</v>
      </c>
    </row>
    <row r="6601">
      <c r="A6601" s="3" t="n">
        <v>45392.32272791667</v>
      </c>
      <c r="B6601" t="n">
        <v>-0.0766095498</v>
      </c>
      <c r="C6601" t="n">
        <v>-0.3180476955066442</v>
      </c>
      <c r="D6601" t="n">
        <v>0.1005573891</v>
      </c>
      <c r="E6601" t="n">
        <v>-0.0113234804446387</v>
      </c>
      <c r="F6601" t="n">
        <v>-10.94150495795</v>
      </c>
      <c r="G6601" t="n">
        <v>-10.77787229329758</v>
      </c>
    </row>
    <row r="6602">
      <c r="A6602" s="3" t="n">
        <v>45392.3227284838</v>
      </c>
      <c r="B6602" t="n">
        <v>-0.39504128195</v>
      </c>
      <c r="C6602" t="n">
        <v>-0.3289149724220288</v>
      </c>
      <c r="D6602" t="n">
        <v>0.04310022674999999</v>
      </c>
      <c r="E6602" t="n">
        <v>-0.09130903237027997</v>
      </c>
      <c r="F6602" t="n">
        <v>-10.9223525705</v>
      </c>
      <c r="G6602" t="n">
        <v>-10.73267694092416</v>
      </c>
    </row>
    <row r="6603">
      <c r="A6603" s="3" t="n">
        <v>45392.32272903936</v>
      </c>
      <c r="B6603" t="n">
        <v>-0.90022105005</v>
      </c>
      <c r="C6603" t="n">
        <v>-0.3631712010247096</v>
      </c>
      <c r="D6603" t="n">
        <v>0.0023928226</v>
      </c>
      <c r="E6603" t="n">
        <v>-0.01724020499662009</v>
      </c>
      <c r="F6603" t="n">
        <v>-10.2783106384</v>
      </c>
      <c r="G6603" t="n">
        <v>-10.73196763895947</v>
      </c>
    </row>
    <row r="6604">
      <c r="A6604" s="3" t="n">
        <v>45392.32272960648</v>
      </c>
      <c r="B6604" t="n">
        <v>-0.6440419320999999</v>
      </c>
      <c r="C6604" t="n">
        <v>-0.4030516005507004</v>
      </c>
      <c r="D6604" t="n">
        <v>-0.0957717439</v>
      </c>
      <c r="E6604" t="n">
        <v>0.02791036596107238</v>
      </c>
      <c r="F6604" t="n">
        <v>-11.01811450775</v>
      </c>
      <c r="G6604" t="n">
        <v>-10.61548834207847</v>
      </c>
    </row>
    <row r="6605">
      <c r="A6605" s="3" t="n">
        <v>45392.32273017361</v>
      </c>
      <c r="B6605" t="n">
        <v>0.01915238745</v>
      </c>
      <c r="C6605" t="n">
        <v>-0.5292859539374141</v>
      </c>
      <c r="D6605" t="n">
        <v>-0.2705458602</v>
      </c>
      <c r="E6605" t="n">
        <v>0.03026553925442903</v>
      </c>
      <c r="F6605" t="n">
        <v>-10.27351518655</v>
      </c>
      <c r="G6605" t="n">
        <v>-10.57540703195376</v>
      </c>
    </row>
    <row r="6606">
      <c r="A6606" s="3" t="n">
        <v>45392.32273072917</v>
      </c>
      <c r="B6606" t="n">
        <v>-0.3064578125</v>
      </c>
      <c r="C6606" t="n">
        <v>-0.5804522988980203</v>
      </c>
      <c r="D6606" t="n">
        <v>-0.25617911795</v>
      </c>
      <c r="E6606" t="n">
        <v>-0.06444802367785564</v>
      </c>
      <c r="F6606" t="n">
        <v>-10.6302516936</v>
      </c>
      <c r="G6606" t="n">
        <v>-10.61031486558733</v>
      </c>
    </row>
    <row r="6607">
      <c r="A6607" s="3" t="n">
        <v>45392.3227312963</v>
      </c>
      <c r="B6607" t="n">
        <v>-0.73501822415</v>
      </c>
      <c r="C6607" t="n">
        <v>-0.594609832614687</v>
      </c>
      <c r="D6607" t="n">
        <v>0.59137041495</v>
      </c>
      <c r="E6607" t="n">
        <v>-0.1316592138639864</v>
      </c>
      <c r="F6607" t="n">
        <v>-10.7858832291</v>
      </c>
      <c r="G6607" t="n">
        <v>-10.61484704660271</v>
      </c>
    </row>
    <row r="6608">
      <c r="A6608" s="3" t="n">
        <v>45392.32273186342</v>
      </c>
      <c r="B6608" t="n">
        <v>-0.5506630108</v>
      </c>
      <c r="C6608" t="n">
        <v>-0.5399328898286728</v>
      </c>
      <c r="D6608" t="n">
        <v>0.0287334845</v>
      </c>
      <c r="E6608" t="n">
        <v>-0.2279059516575764</v>
      </c>
      <c r="F6608" t="n">
        <v>-10.29267738065</v>
      </c>
      <c r="G6608" t="n">
        <v>-10.59793224408336</v>
      </c>
    </row>
    <row r="6609">
      <c r="A6609" s="3" t="n">
        <v>45392.32273354167</v>
      </c>
      <c r="B6609" t="n">
        <v>-0.948106922</v>
      </c>
      <c r="C6609" t="n">
        <v>-0.4690887815743603</v>
      </c>
      <c r="D6609" t="n">
        <v>-0.7134730141</v>
      </c>
      <c r="E6609" t="n">
        <v>-0.3017188003209799</v>
      </c>
      <c r="F6609" t="n">
        <v>-10.93911213535</v>
      </c>
      <c r="G6609" t="n">
        <v>-10.63654776863395</v>
      </c>
    </row>
    <row r="6610">
      <c r="A6610" s="3" t="n">
        <v>45392.32273357639</v>
      </c>
      <c r="B6610" t="n">
        <v>-0.4477127990999999</v>
      </c>
      <c r="C6610" t="n">
        <v>-0.4205805416688823</v>
      </c>
      <c r="D6610" t="n">
        <v>-0.6775610618</v>
      </c>
      <c r="E6610" t="n">
        <v>-0.3510035028850825</v>
      </c>
      <c r="F6610" t="n">
        <v>-10.85051885925</v>
      </c>
      <c r="G6610" t="n">
        <v>-10.68342161259141</v>
      </c>
    </row>
    <row r="6611">
      <c r="A6611" s="3" t="n">
        <v>45392.32273361111</v>
      </c>
      <c r="B6611" t="n">
        <v>-0.19392650375</v>
      </c>
      <c r="C6611" t="n">
        <v>-0.1680688593663175</v>
      </c>
      <c r="D6611" t="n">
        <v>-0.3734960719</v>
      </c>
      <c r="E6611" t="n">
        <v>-0.4621753219176004</v>
      </c>
      <c r="F6611" t="n">
        <v>-10.25915825095</v>
      </c>
      <c r="G6611" t="n">
        <v>-10.62116012897369</v>
      </c>
    </row>
    <row r="6612">
      <c r="A6612" s="3" t="n">
        <v>45392.32273413194</v>
      </c>
      <c r="B6612" t="n">
        <v>0.2753315054</v>
      </c>
      <c r="C6612" t="n">
        <v>-0.07745253309149203</v>
      </c>
      <c r="D6612" t="n">
        <v>-0.4668651865499999</v>
      </c>
      <c r="E6612" t="n">
        <v>-0.4670369743699314</v>
      </c>
      <c r="F6612" t="n">
        <v>-10.5895540961</v>
      </c>
      <c r="G6612" t="n">
        <v>-10.66037509357777</v>
      </c>
    </row>
    <row r="6613">
      <c r="A6613" s="3" t="n">
        <v>45392.3227346875</v>
      </c>
      <c r="B6613" t="n">
        <v>0.29448389285</v>
      </c>
      <c r="C6613" t="n">
        <v>-0.0260581206552448</v>
      </c>
      <c r="D6613" t="n">
        <v>-0.21787434305</v>
      </c>
      <c r="E6613" t="n">
        <v>-0.2614202580402105</v>
      </c>
      <c r="F6613" t="n">
        <v>-11.2359888508</v>
      </c>
      <c r="G6613" t="n">
        <v>-10.75570197217322</v>
      </c>
    </row>
    <row r="6614">
      <c r="A6614" s="3" t="n">
        <v>45392.32273693287</v>
      </c>
      <c r="B6614" t="n">
        <v>-0.17956956815</v>
      </c>
      <c r="C6614" t="n">
        <v>-0.006529903059207434</v>
      </c>
      <c r="D6614" t="n">
        <v>-0.1747741163</v>
      </c>
      <c r="E6614" t="n">
        <v>-0.1597137764409095</v>
      </c>
      <c r="F6614" t="n">
        <v>-10.2567556217</v>
      </c>
      <c r="G6614" t="n">
        <v>-10.79143040982008</v>
      </c>
    </row>
    <row r="6615">
      <c r="A6615" s="3" t="n">
        <v>45392.32273697916</v>
      </c>
      <c r="B6615" t="n">
        <v>0.0335191297</v>
      </c>
      <c r="C6615" t="n">
        <v>-0.1415028273909095</v>
      </c>
      <c r="D6615" t="n">
        <v>-0.24900065015</v>
      </c>
      <c r="E6615" t="n">
        <v>-0.2055670658779726</v>
      </c>
      <c r="F6615" t="n">
        <v>-10.8648856015</v>
      </c>
      <c r="G6615" t="n">
        <v>-10.85880813018161</v>
      </c>
    </row>
    <row r="6616">
      <c r="A6616" s="3" t="n">
        <v>45392.32273701389</v>
      </c>
      <c r="B6616" t="n">
        <v>-0.8930327756000001</v>
      </c>
      <c r="C6616" t="n">
        <v>-0.3029689767510498</v>
      </c>
      <c r="D6616" t="n">
        <v>0.29209107025</v>
      </c>
      <c r="E6616" t="n">
        <v>-0.2007906329855483</v>
      </c>
      <c r="F6616" t="n">
        <v>-11.22162210855</v>
      </c>
      <c r="G6616" t="n">
        <v>-10.96683098589455</v>
      </c>
    </row>
    <row r="6617">
      <c r="A6617" s="3" t="n">
        <v>45392.3227375</v>
      </c>
      <c r="B6617" t="n">
        <v>-0.1077358569</v>
      </c>
      <c r="C6617" t="n">
        <v>-0.3940034000620057</v>
      </c>
      <c r="D6617" t="n">
        <v>-0.28969824765</v>
      </c>
      <c r="E6617" t="n">
        <v>-0.2152796726189982</v>
      </c>
      <c r="F6617" t="n">
        <v>-10.9965692977</v>
      </c>
      <c r="G6617" t="n">
        <v>-10.87524931036681</v>
      </c>
    </row>
    <row r="6618">
      <c r="A6618" s="3" t="n">
        <v>45392.32273752315</v>
      </c>
      <c r="B6618" t="n">
        <v>-0.39743410455</v>
      </c>
      <c r="C6618" t="n">
        <v>-0.3527040537167843</v>
      </c>
      <c r="D6618" t="n">
        <v>-0.86430909775</v>
      </c>
      <c r="E6618" t="n">
        <v>-0.3614479508842667</v>
      </c>
      <c r="F6618" t="n">
        <v>-10.9031903764</v>
      </c>
      <c r="G6618" t="n">
        <v>-10.82691349834234</v>
      </c>
    </row>
    <row r="6619">
      <c r="A6619" s="3" t="n">
        <v>45392.32273806713</v>
      </c>
      <c r="B6619" t="n">
        <v>-0.4165864919999999</v>
      </c>
      <c r="C6619" t="n">
        <v>-0.2520803268585088</v>
      </c>
      <c r="D6619" t="n">
        <v>-0.4357486861</v>
      </c>
      <c r="E6619" t="n">
        <v>-0.4273584226749429</v>
      </c>
      <c r="F6619" t="n">
        <v>-10.61109930615</v>
      </c>
      <c r="G6619" t="n">
        <v>-10.8611811337477</v>
      </c>
    </row>
    <row r="6620">
      <c r="A6620" s="3" t="n">
        <v>45392.32273863426</v>
      </c>
      <c r="B6620" t="n">
        <v>-0.2298482627</v>
      </c>
      <c r="C6620" t="n">
        <v>-0.1635454563313524</v>
      </c>
      <c r="D6620" t="n">
        <v>-0.01675956485</v>
      </c>
      <c r="E6620" t="n">
        <v>-0.5066838201825189</v>
      </c>
      <c r="F6620" t="n">
        <v>-10.824188004</v>
      </c>
      <c r="G6620" t="n">
        <v>-10.66477853088033</v>
      </c>
    </row>
    <row r="6621">
      <c r="A6621" s="3" t="n">
        <v>45392.32273920139</v>
      </c>
      <c r="B6621" t="n">
        <v>0.17956956815</v>
      </c>
      <c r="C6621" t="n">
        <v>-0.07099694569463885</v>
      </c>
      <c r="D6621" t="n">
        <v>-0.6799538843999999</v>
      </c>
      <c r="E6621" t="n">
        <v>-0.5353576418468546</v>
      </c>
      <c r="F6621" t="n">
        <v>-10.4171728024</v>
      </c>
      <c r="G6621" t="n">
        <v>-10.78445607578348</v>
      </c>
    </row>
    <row r="6622">
      <c r="A6622" s="3" t="n">
        <v>45392.32273976852</v>
      </c>
      <c r="B6622" t="n">
        <v>0.0263406619</v>
      </c>
      <c r="C6622" t="n">
        <v>-0.2094369208395111</v>
      </c>
      <c r="D6622" t="n">
        <v>-0.7900825639</v>
      </c>
      <c r="E6622" t="n">
        <v>-0.4795533229193487</v>
      </c>
      <c r="F6622" t="n">
        <v>-10.9654429906</v>
      </c>
      <c r="G6622" t="n">
        <v>-10.81072585091973</v>
      </c>
    </row>
    <row r="6623">
      <c r="A6623" s="3" t="n">
        <v>45392.32274032407</v>
      </c>
      <c r="B6623" t="n">
        <v>-0.22744563345</v>
      </c>
      <c r="C6623" t="n">
        <v>-0.1531367374555948</v>
      </c>
      <c r="D6623" t="n">
        <v>-0.15322890625</v>
      </c>
      <c r="E6623" t="n">
        <v>-0.3972845359930081</v>
      </c>
      <c r="F6623" t="n">
        <v>-10.6877186626</v>
      </c>
      <c r="G6623" t="n">
        <v>-10.82370171760038</v>
      </c>
    </row>
    <row r="6624">
      <c r="A6624" s="3" t="n">
        <v>45392.32274144676</v>
      </c>
      <c r="B6624" t="n">
        <v>-0.2801171506</v>
      </c>
      <c r="C6624" t="n">
        <v>-0.2151236805919586</v>
      </c>
      <c r="D6624" t="n">
        <v>-0.4333460568499999</v>
      </c>
      <c r="E6624" t="n">
        <v>-0.2387649763569936</v>
      </c>
      <c r="F6624" t="n">
        <v>-10.7930616969</v>
      </c>
      <c r="G6624" t="n">
        <v>-10.8350631673822</v>
      </c>
    </row>
    <row r="6625">
      <c r="A6625" s="3" t="n">
        <v>45392.32274148148</v>
      </c>
      <c r="B6625" t="n">
        <v>-0.6200940927999999</v>
      </c>
      <c r="C6625" t="n">
        <v>-0.3745194152579264</v>
      </c>
      <c r="D6625" t="n">
        <v>-0.1053430343</v>
      </c>
      <c r="E6625" t="n">
        <v>-0.2005427236166672</v>
      </c>
      <c r="F6625" t="n">
        <v>-11.79384013605</v>
      </c>
      <c r="G6625" t="n">
        <v>-10.73734616358698</v>
      </c>
    </row>
    <row r="6626">
      <c r="A6626" s="3" t="n">
        <v>45392.32274256944</v>
      </c>
      <c r="B6626" t="n">
        <v>-0.5363060752</v>
      </c>
      <c r="C6626" t="n">
        <v>-0.4939749504062951</v>
      </c>
      <c r="D6626" t="n">
        <v>-0.28969824765</v>
      </c>
      <c r="E6626" t="n">
        <v>-0.1047314102268068</v>
      </c>
      <c r="F6626" t="n">
        <v>-9.897626292049999</v>
      </c>
      <c r="G6626" t="n">
        <v>-10.69424435954362</v>
      </c>
    </row>
    <row r="6627">
      <c r="A6627" s="3" t="n">
        <v>45392.32274260416</v>
      </c>
      <c r="B6627" t="n">
        <v>0.07901217904999999</v>
      </c>
      <c r="C6627" t="n">
        <v>-0.5240629641504677</v>
      </c>
      <c r="D6627" t="n">
        <v>0.29448389285</v>
      </c>
      <c r="E6627" t="n">
        <v>-0.06357404314300716</v>
      </c>
      <c r="F6627" t="n">
        <v>-10.54645386935</v>
      </c>
      <c r="G6627" t="n">
        <v>-10.59436868120422</v>
      </c>
    </row>
    <row r="6628">
      <c r="A6628" s="3" t="n">
        <v>45392.32274314815</v>
      </c>
      <c r="B6628" t="n">
        <v>-0.7972708383499999</v>
      </c>
      <c r="C6628" t="n">
        <v>-0.398164459952099</v>
      </c>
      <c r="D6628" t="n">
        <v>0.4501056217</v>
      </c>
      <c r="E6628" t="n">
        <v>-0.02053459933554784</v>
      </c>
      <c r="F6628" t="n">
        <v>-10.4937823522</v>
      </c>
      <c r="G6628" t="n">
        <v>-10.55946601377788</v>
      </c>
    </row>
    <row r="6629">
      <c r="A6629" s="3" t="n">
        <v>45392.32274427083</v>
      </c>
      <c r="B6629" t="n">
        <v>-0.6081299797999999</v>
      </c>
      <c r="C6629" t="n">
        <v>-0.286541169270397</v>
      </c>
      <c r="D6629" t="n">
        <v>-0.8260043228499999</v>
      </c>
      <c r="E6629" t="n">
        <v>0.03796897143030319</v>
      </c>
      <c r="F6629" t="n">
        <v>-10.350134543</v>
      </c>
      <c r="G6629" t="n">
        <v>-10.4790176062597</v>
      </c>
    </row>
    <row r="6630">
      <c r="A6630" s="3" t="n">
        <v>45392.32274483796</v>
      </c>
      <c r="B6630" t="n">
        <v>-0.07901217904999999</v>
      </c>
      <c r="C6630" t="n">
        <v>-0.07413255916899786</v>
      </c>
      <c r="D6630" t="n">
        <v>-0.0622526142</v>
      </c>
      <c r="E6630" t="n">
        <v>0.001469785955827516</v>
      </c>
      <c r="F6630" t="n">
        <v>-10.77630213205</v>
      </c>
      <c r="G6630" t="n">
        <v>-10.49198844388907</v>
      </c>
    </row>
    <row r="6631">
      <c r="A6631" s="3" t="n">
        <v>45392.32274539352</v>
      </c>
      <c r="B6631" t="n">
        <v>0.01915238745</v>
      </c>
      <c r="C6631" t="n">
        <v>-0.03691293923904436</v>
      </c>
      <c r="D6631" t="n">
        <v>0.2753315054</v>
      </c>
      <c r="E6631" t="n">
        <v>0.05545946316550135</v>
      </c>
      <c r="F6631" t="n">
        <v>-10.6877186626</v>
      </c>
      <c r="G6631" t="n">
        <v>-10.62685143773161</v>
      </c>
    </row>
    <row r="6632">
      <c r="A6632" s="3" t="n">
        <v>45392.32274652777</v>
      </c>
      <c r="B6632" t="n">
        <v>0.4572938961499999</v>
      </c>
      <c r="C6632" t="n">
        <v>-0.09927500388240121</v>
      </c>
      <c r="D6632" t="n">
        <v>0.28969824765</v>
      </c>
      <c r="E6632" t="n">
        <v>-0.05989099457727289</v>
      </c>
      <c r="F6632" t="n">
        <v>-10.5871612735</v>
      </c>
      <c r="G6632" t="n">
        <v>-10.6507102399646</v>
      </c>
    </row>
    <row r="6633">
      <c r="A6633" s="3" t="n">
        <v>45392.32274655093</v>
      </c>
      <c r="B6633" t="n">
        <v>-0.1029502117</v>
      </c>
      <c r="C6633" t="n">
        <v>-0.04716500316736609</v>
      </c>
      <c r="D6633" t="n">
        <v>-0.2322410853</v>
      </c>
      <c r="E6633" t="n">
        <v>-0.08782225396048972</v>
      </c>
      <c r="F6633" t="n">
        <v>-10.627858871</v>
      </c>
      <c r="G6633" t="n">
        <v>-10.75439791631646</v>
      </c>
    </row>
    <row r="6634">
      <c r="A6634" s="3" t="n">
        <v>45392.32274709491</v>
      </c>
      <c r="B6634" t="n">
        <v>0.05745716234999999</v>
      </c>
      <c r="C6634" t="n">
        <v>-0.1393776188970866</v>
      </c>
      <c r="D6634" t="n">
        <v>-0.14844326105</v>
      </c>
      <c r="E6634" t="n">
        <v>-0.03800097448391616</v>
      </c>
      <c r="F6634" t="n">
        <v>-10.8912262634</v>
      </c>
      <c r="G6634" t="n">
        <v>-10.80074759597439</v>
      </c>
    </row>
    <row r="6635">
      <c r="A6635" s="3" t="n">
        <v>45392.32274765046</v>
      </c>
      <c r="B6635" t="n">
        <v>-0.8667019203499999</v>
      </c>
      <c r="C6635" t="n">
        <v>-0.2330639981050123</v>
      </c>
      <c r="D6635" t="n">
        <v>0.0335191297</v>
      </c>
      <c r="E6635" t="n">
        <v>-0.2801432102293714</v>
      </c>
      <c r="F6635" t="n">
        <v>-10.3884393179</v>
      </c>
      <c r="G6635" t="n">
        <v>-10.6757356677984</v>
      </c>
    </row>
    <row r="6636">
      <c r="A6636" s="3" t="n">
        <v>45392.32274822917</v>
      </c>
      <c r="B6636" t="n">
        <v>-0.5578512852499999</v>
      </c>
      <c r="C6636" t="n">
        <v>-0.3479807687526816</v>
      </c>
      <c r="D6636" t="n">
        <v>-0.7374110467499999</v>
      </c>
      <c r="E6636" t="n">
        <v>-0.3051170445688819</v>
      </c>
      <c r="F6636" t="n">
        <v>-11.31500102985</v>
      </c>
      <c r="G6636" t="n">
        <v>-10.76250111235061</v>
      </c>
    </row>
    <row r="6637">
      <c r="A6637" s="3" t="n">
        <v>45392.32274878473</v>
      </c>
      <c r="B6637" t="n">
        <v>-0.1436478092</v>
      </c>
      <c r="C6637" t="n">
        <v>-0.489539670065386</v>
      </c>
      <c r="D6637" t="n">
        <v>-0.208293246</v>
      </c>
      <c r="E6637" t="n">
        <v>-0.2859071887783224</v>
      </c>
      <c r="F6637" t="n">
        <v>-10.77151648685</v>
      </c>
      <c r="G6637" t="n">
        <v>-10.76675863858803</v>
      </c>
    </row>
    <row r="6638">
      <c r="A6638" s="3" t="n">
        <v>45392.32274935185</v>
      </c>
      <c r="B6638" t="n">
        <v>-0.28491260245</v>
      </c>
      <c r="C6638" t="n">
        <v>-0.3988050010701643</v>
      </c>
      <c r="D6638" t="n">
        <v>-0.29209107025</v>
      </c>
      <c r="E6638" t="n">
        <v>-0.2419805288874132</v>
      </c>
      <c r="F6638" t="n">
        <v>-10.4171728024</v>
      </c>
      <c r="G6638" t="n">
        <v>-10.8034972754815</v>
      </c>
    </row>
    <row r="6639">
      <c r="A6639" s="3" t="n">
        <v>45392.32274991898</v>
      </c>
      <c r="B6639" t="n">
        <v>-0.28730542505</v>
      </c>
      <c r="C6639" t="n">
        <v>-0.4859669405973207</v>
      </c>
      <c r="D6639" t="n">
        <v>-0.4165864919999999</v>
      </c>
      <c r="E6639" t="n">
        <v>-0.2001408795599073</v>
      </c>
      <c r="F6639" t="n">
        <v>-10.40998452795</v>
      </c>
      <c r="G6639" t="n">
        <v>-10.77426966383371</v>
      </c>
    </row>
    <row r="6640">
      <c r="A6640" s="3" t="n">
        <v>45392.32275048611</v>
      </c>
      <c r="B6640" t="n">
        <v>-0.7829040961</v>
      </c>
      <c r="C6640" t="n">
        <v>-0.4849060393700479</v>
      </c>
      <c r="D6640" t="n">
        <v>0.5339034459499999</v>
      </c>
      <c r="E6640" t="n">
        <v>-0.1010197875060609</v>
      </c>
      <c r="F6640" t="n">
        <v>-11.46343448425</v>
      </c>
      <c r="G6640" t="n">
        <v>-10.72168151463837</v>
      </c>
    </row>
    <row r="6641">
      <c r="A6641" s="3" t="n">
        <v>45392.32275104167</v>
      </c>
      <c r="B6641" t="n">
        <v>-0.60333452795</v>
      </c>
      <c r="C6641" t="n">
        <v>-0.55049748643485</v>
      </c>
      <c r="D6641" t="n">
        <v>-0.3016721673</v>
      </c>
      <c r="E6641" t="n">
        <v>-0.05793151618251764</v>
      </c>
      <c r="F6641" t="n">
        <v>-10.47223714215</v>
      </c>
      <c r="G6641" t="n">
        <v>-10.65270691047952</v>
      </c>
    </row>
    <row r="6642">
      <c r="A6642" s="3" t="n">
        <v>45392.32275160879</v>
      </c>
      <c r="B6642" t="n">
        <v>-0.22026716565</v>
      </c>
      <c r="C6642" t="n">
        <v>-0.6062171572855495</v>
      </c>
      <c r="D6642" t="n">
        <v>-0.196329133</v>
      </c>
      <c r="E6642" t="n">
        <v>-0.007061862388228438</v>
      </c>
      <c r="F6642" t="n">
        <v>-10.90798582825</v>
      </c>
      <c r="G6642" t="n">
        <v>-10.79873186078325</v>
      </c>
    </row>
    <row r="6643">
      <c r="A6643" s="3" t="n">
        <v>45392.32275217593</v>
      </c>
      <c r="B6643" t="n">
        <v>-1.2617432023</v>
      </c>
      <c r="C6643" t="n">
        <v>-0.6208447930004679</v>
      </c>
      <c r="D6643" t="n">
        <v>0.1316836962</v>
      </c>
      <c r="E6643" t="n">
        <v>-0.01327365509452217</v>
      </c>
      <c r="F6643" t="n">
        <v>-10.4123871572</v>
      </c>
      <c r="G6643" t="n">
        <v>-10.79618293185959</v>
      </c>
    </row>
    <row r="6644">
      <c r="A6644" s="3" t="n">
        <v>45392.32275274306</v>
      </c>
      <c r="B6644" t="n">
        <v>-0.3830673623</v>
      </c>
      <c r="C6644" t="n">
        <v>-0.6163859904151532</v>
      </c>
      <c r="D6644" t="n">
        <v>-0.009581097049999999</v>
      </c>
      <c r="E6644" t="n">
        <v>-0.02707510912109562</v>
      </c>
      <c r="F6644" t="n">
        <v>-10.5847684509</v>
      </c>
      <c r="G6644" t="n">
        <v>-10.73713297753127</v>
      </c>
    </row>
    <row r="6645">
      <c r="A6645" s="3" t="n">
        <v>45392.32275329861</v>
      </c>
      <c r="B6645" t="n">
        <v>-0.28969824765</v>
      </c>
      <c r="C6645" t="n">
        <v>-0.5550247526955726</v>
      </c>
      <c r="D6645" t="n">
        <v>-0.4022295564</v>
      </c>
      <c r="E6645" t="n">
        <v>-0.1608366264362476</v>
      </c>
      <c r="F6645" t="n">
        <v>-11.14979820395</v>
      </c>
      <c r="G6645" t="n">
        <v>-10.62088766869082</v>
      </c>
    </row>
    <row r="6646">
      <c r="A6646" s="3" t="n">
        <v>45392.32275386574</v>
      </c>
      <c r="B6646" t="n">
        <v>-0.6081299797999999</v>
      </c>
      <c r="C6646" t="n">
        <v>-0.5567831376170178</v>
      </c>
      <c r="D6646" t="n">
        <v>0.4022295564</v>
      </c>
      <c r="E6646" t="n">
        <v>-0.1189742320813523</v>
      </c>
      <c r="F6646" t="n">
        <v>-10.8888334408</v>
      </c>
      <c r="G6646" t="n">
        <v>-10.66540014447812</v>
      </c>
    </row>
    <row r="6647">
      <c r="A6647" s="3" t="n">
        <v>45392.32275443287</v>
      </c>
      <c r="B6647" t="n">
        <v>-0.6919278040499999</v>
      </c>
      <c r="C6647" t="n">
        <v>-0.5564699648780901</v>
      </c>
      <c r="D6647" t="n">
        <v>-0.5578512852499999</v>
      </c>
      <c r="E6647" t="n">
        <v>-0.2003324635544295</v>
      </c>
      <c r="F6647" t="n">
        <v>-10.1777532493</v>
      </c>
      <c r="G6647" t="n">
        <v>-10.67262055913768</v>
      </c>
    </row>
    <row r="6648">
      <c r="A6648" s="3" t="n">
        <v>45392.32275555556</v>
      </c>
      <c r="B6648" t="n">
        <v>-0.50038431625</v>
      </c>
      <c r="C6648" t="n">
        <v>-0.4637380996034978</v>
      </c>
      <c r="D6648" t="n">
        <v>-0.15322890625</v>
      </c>
      <c r="E6648" t="n">
        <v>-0.2302288933040799</v>
      </c>
      <c r="F6648" t="n">
        <v>-10.7284162601</v>
      </c>
      <c r="G6648" t="n">
        <v>-10.76767408593663</v>
      </c>
    </row>
    <row r="6649">
      <c r="A6649" s="3" t="n">
        <v>45392.3227555787</v>
      </c>
      <c r="B6649" t="n">
        <v>-0.42616758905</v>
      </c>
      <c r="C6649" t="n">
        <v>-0.519084523411773</v>
      </c>
      <c r="D6649" t="n">
        <v>-0.4764462836</v>
      </c>
      <c r="E6649" t="n">
        <v>-0.2659736525082758</v>
      </c>
      <c r="F6649" t="n">
        <v>-10.68292321075</v>
      </c>
      <c r="G6649" t="n">
        <v>-10.79176129853511</v>
      </c>
    </row>
    <row r="6650">
      <c r="A6650" s="3" t="n">
        <v>45392.32275612269</v>
      </c>
      <c r="B6650" t="n">
        <v>-0.5147510585</v>
      </c>
      <c r="C6650" t="n">
        <v>-0.5108124198325189</v>
      </c>
      <c r="D6650" t="n">
        <v>-0.1340765188</v>
      </c>
      <c r="E6650" t="n">
        <v>-0.3197789464104904</v>
      </c>
      <c r="F6650" t="n">
        <v>-10.83855474625</v>
      </c>
      <c r="G6650" t="n">
        <v>-10.76910261081262</v>
      </c>
    </row>
    <row r="6651">
      <c r="A6651" s="3" t="n">
        <v>45392.32275668981</v>
      </c>
      <c r="B6651" t="n">
        <v>-0.4955986710499999</v>
      </c>
      <c r="C6651" t="n">
        <v>-0.4574478536972041</v>
      </c>
      <c r="D6651" t="n">
        <v>-0.3423697648</v>
      </c>
      <c r="E6651" t="n">
        <v>-0.4012986104297214</v>
      </c>
      <c r="F6651" t="n">
        <v>-11.18571015625</v>
      </c>
      <c r="G6651" t="n">
        <v>-10.89341088327695</v>
      </c>
    </row>
    <row r="6652">
      <c r="A6652" s="3" t="n">
        <v>45392.32275724537</v>
      </c>
      <c r="B6652" t="n">
        <v>-0.35434368445</v>
      </c>
      <c r="C6652" t="n">
        <v>-0.395026331952099</v>
      </c>
      <c r="D6652" t="n">
        <v>-0.12688824435</v>
      </c>
      <c r="E6652" t="n">
        <v>-0.2875039582790218</v>
      </c>
      <c r="F6652" t="n">
        <v>-10.94150495795</v>
      </c>
      <c r="G6652" t="n">
        <v>-10.90187742826623</v>
      </c>
    </row>
    <row r="6653">
      <c r="A6653" s="3" t="n">
        <v>45392.32275837963</v>
      </c>
      <c r="B6653" t="n">
        <v>-0.35434368445</v>
      </c>
      <c r="C6653" t="n">
        <v>-0.3607824473843833</v>
      </c>
      <c r="D6653" t="n">
        <v>-0.6105228023999999</v>
      </c>
      <c r="E6653" t="n">
        <v>-0.2798856999444064</v>
      </c>
      <c r="F6653" t="n">
        <v>-10.7954545195</v>
      </c>
      <c r="G6653" t="n">
        <v>-10.87044663497043</v>
      </c>
    </row>
    <row r="6654">
      <c r="A6654" s="3" t="n">
        <v>45392.32275840278</v>
      </c>
      <c r="B6654" t="n">
        <v>-0.4668651865499999</v>
      </c>
      <c r="C6654" t="n">
        <v>-0.3666421379229614</v>
      </c>
      <c r="D6654" t="n">
        <v>-0.3112434577</v>
      </c>
      <c r="E6654" t="n">
        <v>-0.186629144605828</v>
      </c>
      <c r="F6654" t="n">
        <v>-10.6613780007</v>
      </c>
      <c r="G6654" t="n">
        <v>-10.83672693756157</v>
      </c>
    </row>
    <row r="6655">
      <c r="A6655" s="3" t="n">
        <v>45392.32275894676</v>
      </c>
      <c r="B6655" t="n">
        <v>-0.2322410853</v>
      </c>
      <c r="C6655" t="n">
        <v>-0.294810484012122</v>
      </c>
      <c r="D6655" t="n">
        <v>0.0287334845</v>
      </c>
      <c r="E6655" t="n">
        <v>-0.06233150172715634</v>
      </c>
      <c r="F6655" t="n">
        <v>-10.8960119086</v>
      </c>
      <c r="G6655" t="n">
        <v>-10.74183914086169</v>
      </c>
    </row>
    <row r="6656">
      <c r="A6656" s="3" t="n">
        <v>45392.32275951389</v>
      </c>
      <c r="B6656" t="n">
        <v>-0.1029502117</v>
      </c>
      <c r="C6656" t="n">
        <v>-0.2206788392160846</v>
      </c>
      <c r="D6656" t="n">
        <v>0.1412549866</v>
      </c>
      <c r="E6656" t="n">
        <v>0.04862770273275076</v>
      </c>
      <c r="F6656" t="n">
        <v>-10.350134543</v>
      </c>
      <c r="G6656" t="n">
        <v>-10.66898028036716</v>
      </c>
    </row>
    <row r="6657">
      <c r="A6657" s="3" t="n">
        <v>45392.32276006944</v>
      </c>
      <c r="B6657" t="n">
        <v>-0.29687671545</v>
      </c>
      <c r="C6657" t="n">
        <v>-0.1485168223546624</v>
      </c>
      <c r="D6657" t="n">
        <v>0.04310022674999999</v>
      </c>
      <c r="E6657" t="n">
        <v>0.03346429018170174</v>
      </c>
      <c r="F6657" t="n">
        <v>-11.0995195094</v>
      </c>
      <c r="G6657" t="n">
        <v>-10.62995230503348</v>
      </c>
    </row>
    <row r="6658">
      <c r="A6658" s="3" t="n">
        <v>45392.32276063658</v>
      </c>
      <c r="B6658" t="n">
        <v>-0.32321737735</v>
      </c>
      <c r="C6658" t="n">
        <v>-0.08987833585850839</v>
      </c>
      <c r="D6658" t="n">
        <v>0.25617911795</v>
      </c>
      <c r="E6658" t="n">
        <v>0.1196959695182987</v>
      </c>
      <c r="F6658" t="n">
        <v>-10.4937823522</v>
      </c>
      <c r="G6658" t="n">
        <v>-10.59654509458383</v>
      </c>
    </row>
    <row r="6659">
      <c r="A6659" s="3" t="n">
        <v>45392.3227612037</v>
      </c>
      <c r="B6659" t="n">
        <v>0.21787434305</v>
      </c>
      <c r="C6659" t="n">
        <v>-0.1255355667110726</v>
      </c>
      <c r="D6659" t="n">
        <v>0.265760215</v>
      </c>
      <c r="E6659" t="n">
        <v>0.0612915853593242</v>
      </c>
      <c r="F6659" t="n">
        <v>-10.5296943045</v>
      </c>
      <c r="G6659" t="n">
        <v>-10.67395741812439</v>
      </c>
    </row>
    <row r="6660">
      <c r="A6660" s="3" t="n">
        <v>45392.32276177083</v>
      </c>
      <c r="B6660" t="n">
        <v>-0.02154521005</v>
      </c>
      <c r="C6660" t="n">
        <v>-0.1005105046264571</v>
      </c>
      <c r="D6660" t="n">
        <v>-0.39743410455</v>
      </c>
      <c r="E6660" t="n">
        <v>-0.06598631902773913</v>
      </c>
      <c r="F6660" t="n">
        <v>-10.71165669525</v>
      </c>
      <c r="G6660" t="n">
        <v>-10.7901728041097</v>
      </c>
    </row>
    <row r="6661">
      <c r="A6661" s="3" t="n">
        <v>45392.32276232639</v>
      </c>
      <c r="B6661" t="n">
        <v>-0.138862164</v>
      </c>
      <c r="C6661" t="n">
        <v>-0.1364078269590913</v>
      </c>
      <c r="D6661" t="n">
        <v>-0.3782817171</v>
      </c>
      <c r="E6661" t="n">
        <v>-0.1630537294125879</v>
      </c>
      <c r="F6661" t="n">
        <v>-10.61109930615</v>
      </c>
      <c r="G6661" t="n">
        <v>-10.86242324083639</v>
      </c>
    </row>
    <row r="6662">
      <c r="A6662" s="3" t="n">
        <v>45392.32276289352</v>
      </c>
      <c r="B6662" t="n">
        <v>-0.35195086185</v>
      </c>
      <c r="C6662" t="n">
        <v>-0.1631017568523314</v>
      </c>
      <c r="D6662" t="n">
        <v>0.21308869785</v>
      </c>
      <c r="E6662" t="n">
        <v>-0.2262022233798375</v>
      </c>
      <c r="F6662" t="n">
        <v>-11.0013549429</v>
      </c>
      <c r="G6662" t="n">
        <v>-10.80146880764688</v>
      </c>
    </row>
    <row r="6663">
      <c r="A6663" s="3" t="n">
        <v>45392.32276347222</v>
      </c>
      <c r="B6663" t="n">
        <v>-0.4549010735499999</v>
      </c>
      <c r="C6663" t="n">
        <v>-0.2921935028808866</v>
      </c>
      <c r="D6663" t="n">
        <v>-0.404622379</v>
      </c>
      <c r="E6663" t="n">
        <v>-0.2515339661553621</v>
      </c>
      <c r="F6663" t="n">
        <v>-11.4107629671</v>
      </c>
      <c r="G6663" t="n">
        <v>-10.94564087258371</v>
      </c>
    </row>
    <row r="6664">
      <c r="A6664" s="3" t="n">
        <v>45392.32276402778</v>
      </c>
      <c r="B6664" t="n">
        <v>0.1340765188</v>
      </c>
      <c r="C6664" t="n">
        <v>-0.3754950740659684</v>
      </c>
      <c r="D6664" t="n">
        <v>-0.39504128195</v>
      </c>
      <c r="E6664" t="n">
        <v>-0.1841517425069935</v>
      </c>
      <c r="F6664" t="n">
        <v>-10.9367095061</v>
      </c>
      <c r="G6664" t="n">
        <v>-10.9389224486794</v>
      </c>
    </row>
    <row r="6665">
      <c r="A6665" s="3" t="n">
        <v>45392.32276458333</v>
      </c>
      <c r="B6665" t="n">
        <v>-0.6440419320999999</v>
      </c>
      <c r="C6665" t="n">
        <v>-0.3732468366903274</v>
      </c>
      <c r="D6665" t="n">
        <v>-0.09336911464999999</v>
      </c>
      <c r="E6665" t="n">
        <v>-0.08170983073566454</v>
      </c>
      <c r="F6665" t="n">
        <v>-10.36450128525</v>
      </c>
      <c r="G6665" t="n">
        <v>-10.82291249943896</v>
      </c>
    </row>
    <row r="6666">
      <c r="A6666" s="3" t="n">
        <v>45392.32276515046</v>
      </c>
      <c r="B6666" t="n">
        <v>-0.4070152016</v>
      </c>
      <c r="C6666" t="n">
        <v>-0.3015045627363644</v>
      </c>
      <c r="D6666" t="n">
        <v>-0.01197391965</v>
      </c>
      <c r="E6666" t="n">
        <v>-0.09180594835559465</v>
      </c>
      <c r="F6666" t="n">
        <v>-10.71404951785</v>
      </c>
      <c r="G6666" t="n">
        <v>-10.75318447482008</v>
      </c>
    </row>
    <row r="6667">
      <c r="A6667" s="3" t="n">
        <v>45392.32276628472</v>
      </c>
      <c r="B6667" t="n">
        <v>-0.5027869455</v>
      </c>
      <c r="C6667" t="n">
        <v>-0.2459914944560612</v>
      </c>
      <c r="D6667" t="n">
        <v>0.1053430343</v>
      </c>
      <c r="E6667" t="n">
        <v>-0.1518956361771566</v>
      </c>
      <c r="F6667" t="n">
        <v>-11.0971266868</v>
      </c>
      <c r="G6667" t="n">
        <v>-10.6051064600491</v>
      </c>
    </row>
    <row r="6668">
      <c r="A6668" s="3" t="n">
        <v>45392.32276684028</v>
      </c>
      <c r="B6668" t="n">
        <v>0.0766095498</v>
      </c>
      <c r="C6668" t="n">
        <v>-0.2223728979997675</v>
      </c>
      <c r="D6668" t="n">
        <v>0.0047856452</v>
      </c>
      <c r="E6668" t="n">
        <v>-0.06626202533461556</v>
      </c>
      <c r="F6668" t="n">
        <v>-10.26633671875</v>
      </c>
      <c r="G6668" t="n">
        <v>-10.52104726228837</v>
      </c>
    </row>
    <row r="6669">
      <c r="A6669" s="3" t="n">
        <v>45392.32276740741</v>
      </c>
      <c r="B6669" t="n">
        <v>-0.2011147782</v>
      </c>
      <c r="C6669" t="n">
        <v>-0.3268917850912597</v>
      </c>
      <c r="D6669" t="n">
        <v>-0.25617911795</v>
      </c>
      <c r="E6669" t="n">
        <v>0.00184083850314689</v>
      </c>
      <c r="F6669" t="n">
        <v>-10.3597058334</v>
      </c>
      <c r="G6669" t="n">
        <v>-10.5933429604766</v>
      </c>
    </row>
    <row r="6670">
      <c r="A6670" s="3" t="n">
        <v>45392.32276797454</v>
      </c>
      <c r="B6670" t="n">
        <v>-0.01675956485</v>
      </c>
      <c r="C6670" t="n">
        <v>-0.1698165689834503</v>
      </c>
      <c r="D6670" t="n">
        <v>-0.2753315054</v>
      </c>
      <c r="E6670" t="n">
        <v>-0.06067180050745936</v>
      </c>
      <c r="F6670" t="n">
        <v>-10.8337592944</v>
      </c>
      <c r="G6670" t="n">
        <v>-10.62196745171973</v>
      </c>
    </row>
    <row r="6671">
      <c r="A6671" s="3" t="n">
        <v>45392.32276854166</v>
      </c>
      <c r="B6671" t="n">
        <v>-0.4405343312999999</v>
      </c>
      <c r="C6671" t="n">
        <v>-0.2292914781451055</v>
      </c>
      <c r="D6671" t="n">
        <v>-0.1005573891</v>
      </c>
      <c r="E6671" t="n">
        <v>-0.145640067865385</v>
      </c>
      <c r="F6671" t="n">
        <v>-10.5177301915</v>
      </c>
      <c r="G6671" t="n">
        <v>-10.68293962374467</v>
      </c>
    </row>
    <row r="6672">
      <c r="A6672" s="3" t="n">
        <v>45392.32276909722</v>
      </c>
      <c r="B6672" t="n">
        <v>-0.4309532342499999</v>
      </c>
      <c r="C6672" t="n">
        <v>-0.3188635219212129</v>
      </c>
      <c r="D6672" t="n">
        <v>0.22505281085</v>
      </c>
      <c r="E6672" t="n">
        <v>-0.1625786669410261</v>
      </c>
      <c r="F6672" t="n">
        <v>-10.8217951814</v>
      </c>
      <c r="G6672" t="n">
        <v>-10.73849239867078</v>
      </c>
    </row>
    <row r="6673">
      <c r="A6673" s="3" t="n">
        <v>45392.32276966435</v>
      </c>
      <c r="B6673" t="n">
        <v>-0.56024410785</v>
      </c>
      <c r="C6673" t="n">
        <v>-0.4123598029906771</v>
      </c>
      <c r="D6673" t="n">
        <v>0.02393803265</v>
      </c>
      <c r="E6673" t="n">
        <v>-0.1583872955872965</v>
      </c>
      <c r="F6673" t="n">
        <v>-10.9223525705</v>
      </c>
      <c r="G6673" t="n">
        <v>-10.87348937101133</v>
      </c>
    </row>
    <row r="6674">
      <c r="A6674" s="3" t="n">
        <v>45392.32277023148</v>
      </c>
      <c r="B6674" t="n">
        <v>0.2705458602</v>
      </c>
      <c r="C6674" t="n">
        <v>-0.3117261094671337</v>
      </c>
      <c r="D6674" t="n">
        <v>-0.6392562868999999</v>
      </c>
      <c r="E6674" t="n">
        <v>-0.1279991846375295</v>
      </c>
      <c r="F6674" t="n">
        <v>-10.74278300235</v>
      </c>
      <c r="G6674" t="n">
        <v>-10.84127150833057</v>
      </c>
    </row>
    <row r="6675">
      <c r="A6675" s="3" t="n">
        <v>45392.32277079861</v>
      </c>
      <c r="B6675" t="n">
        <v>-0.8834614852</v>
      </c>
      <c r="C6675" t="n">
        <v>-0.3579927412009334</v>
      </c>
      <c r="D6675" t="n">
        <v>-0.26096476315</v>
      </c>
      <c r="E6675" t="n">
        <v>-0.1517117329155016</v>
      </c>
      <c r="F6675" t="n">
        <v>-11.25035559305</v>
      </c>
      <c r="G6675" t="n">
        <v>-10.81863503987101</v>
      </c>
    </row>
    <row r="6676">
      <c r="A6676" s="3" t="n">
        <v>45392.32277136574</v>
      </c>
      <c r="B6676" t="n">
        <v>-0.3758888945</v>
      </c>
      <c r="C6676" t="n">
        <v>-0.3289835275347329</v>
      </c>
      <c r="D6676" t="n">
        <v>0.12210259915</v>
      </c>
      <c r="E6676" t="n">
        <v>-0.1424403797058279</v>
      </c>
      <c r="F6676" t="n">
        <v>-10.56800888605</v>
      </c>
      <c r="G6676" t="n">
        <v>-10.8499324261519</v>
      </c>
    </row>
    <row r="6677">
      <c r="A6677" s="3" t="n">
        <v>45392.3227719213</v>
      </c>
      <c r="B6677" t="n">
        <v>-0.01197391965</v>
      </c>
      <c r="C6677" t="n">
        <v>-0.256096641508975</v>
      </c>
      <c r="D6677" t="n">
        <v>-0.1436478092</v>
      </c>
      <c r="E6677" t="n">
        <v>-0.07825855285606081</v>
      </c>
      <c r="F6677" t="n">
        <v>-10.6925043078</v>
      </c>
      <c r="G6677" t="n">
        <v>-10.77949032196961</v>
      </c>
    </row>
    <row r="6678">
      <c r="A6678" s="3" t="n">
        <v>45392.32277248843</v>
      </c>
      <c r="B6678" t="n">
        <v>0.007178467799999999</v>
      </c>
      <c r="C6678" t="n">
        <v>-0.2638423634342665</v>
      </c>
      <c r="D6678" t="n">
        <v>-0.0047856452</v>
      </c>
      <c r="E6678" t="n">
        <v>-0.06034927830501183</v>
      </c>
      <c r="F6678" t="n">
        <v>-10.6206804032</v>
      </c>
      <c r="G6678" t="n">
        <v>-10.77370791880551</v>
      </c>
    </row>
    <row r="6679">
      <c r="A6679" s="3" t="n">
        <v>45392.32277305556</v>
      </c>
      <c r="B6679" t="n">
        <v>-0.8858543077999999</v>
      </c>
      <c r="C6679" t="n">
        <v>-0.3543918261863646</v>
      </c>
      <c r="D6679" t="n">
        <v>-0.05506433975</v>
      </c>
      <c r="E6679" t="n">
        <v>-0.03828260135571106</v>
      </c>
      <c r="F6679" t="n">
        <v>-11.0276956048</v>
      </c>
      <c r="G6679" t="n">
        <v>-10.83292097441064</v>
      </c>
    </row>
    <row r="6680">
      <c r="A6680" s="3" t="n">
        <v>45392.32277361111</v>
      </c>
      <c r="B6680" t="n">
        <v>-0.09336911464999999</v>
      </c>
      <c r="C6680" t="n">
        <v>-0.2122348792389283</v>
      </c>
      <c r="D6680" t="n">
        <v>0.2322410853</v>
      </c>
      <c r="E6680" t="n">
        <v>0.01915547345874129</v>
      </c>
      <c r="F6680" t="n">
        <v>-10.80503561655</v>
      </c>
      <c r="G6680" t="n">
        <v>-10.78879280957858</v>
      </c>
    </row>
    <row r="6681">
      <c r="A6681" s="3" t="n">
        <v>45392.32277417824</v>
      </c>
      <c r="B6681" t="n">
        <v>-0.02393803265</v>
      </c>
      <c r="C6681" t="n">
        <v>-0.3866990002460383</v>
      </c>
      <c r="D6681" t="n">
        <v>-0.0023928226</v>
      </c>
      <c r="E6681" t="n">
        <v>0.05034212917412599</v>
      </c>
      <c r="F6681" t="n">
        <v>-10.6948971304</v>
      </c>
      <c r="G6681" t="n">
        <v>-10.82248937335154</v>
      </c>
    </row>
    <row r="6682">
      <c r="A6682" s="3" t="n">
        <v>45392.3227747338</v>
      </c>
      <c r="B6682" t="n">
        <v>-0.7278397563499999</v>
      </c>
      <c r="C6682" t="n">
        <v>-0.4881653675059454</v>
      </c>
      <c r="D6682" t="n">
        <v>-0.4716606384</v>
      </c>
      <c r="E6682" t="n">
        <v>0.1365777631737766</v>
      </c>
      <c r="F6682" t="n">
        <v>-11.0372668952</v>
      </c>
      <c r="G6682" t="n">
        <v>-10.78647023368127</v>
      </c>
    </row>
    <row r="6683">
      <c r="A6683" s="3" t="n">
        <v>45392.3227753125</v>
      </c>
      <c r="B6683" t="n">
        <v>-0.4955986710499999</v>
      </c>
      <c r="C6683" t="n">
        <v>-0.5066656927385795</v>
      </c>
      <c r="D6683" t="n">
        <v>0.2992793447</v>
      </c>
      <c r="E6683" t="n">
        <v>0.1935581714622383</v>
      </c>
      <c r="F6683" t="n">
        <v>-10.8600999563</v>
      </c>
      <c r="G6683" t="n">
        <v>-10.76886231359863</v>
      </c>
    </row>
    <row r="6684">
      <c r="A6684" s="3" t="n">
        <v>45392.32277586806</v>
      </c>
      <c r="B6684" t="n">
        <v>-0.2011147782</v>
      </c>
      <c r="C6684" t="n">
        <v>-0.4606194248882297</v>
      </c>
      <c r="D6684" t="n">
        <v>0.7924851931499999</v>
      </c>
      <c r="E6684" t="n">
        <v>0.1914813790166672</v>
      </c>
      <c r="F6684" t="n">
        <v>-10.3477417204</v>
      </c>
      <c r="G6684" t="n">
        <v>-10.72575022285947</v>
      </c>
    </row>
    <row r="6685">
      <c r="A6685" s="3" t="n">
        <v>45392.32277643518</v>
      </c>
      <c r="B6685" t="n">
        <v>-1.086969086</v>
      </c>
      <c r="C6685" t="n">
        <v>-0.4692309894290222</v>
      </c>
      <c r="D6685" t="n">
        <v>-0.02154521005</v>
      </c>
      <c r="E6685" t="n">
        <v>0.08517653865897457</v>
      </c>
      <c r="F6685" t="n">
        <v>-10.6637708233</v>
      </c>
      <c r="G6685" t="n">
        <v>-10.68260466606996</v>
      </c>
    </row>
    <row r="6686">
      <c r="A6686" s="3" t="n">
        <v>45392.32277700231</v>
      </c>
      <c r="B6686" t="n">
        <v>-0.15083608365</v>
      </c>
      <c r="C6686" t="n">
        <v>-0.2966528540899775</v>
      </c>
      <c r="D6686" t="n">
        <v>0.1029502117</v>
      </c>
      <c r="E6686" t="n">
        <v>0.01751433401013991</v>
      </c>
      <c r="F6686" t="n">
        <v>-10.7882760517</v>
      </c>
      <c r="G6686" t="n">
        <v>-10.60420436254572</v>
      </c>
    </row>
    <row r="6687">
      <c r="A6687" s="3" t="n">
        <v>45392.322778125</v>
      </c>
      <c r="B6687" t="n">
        <v>-0.19392650375</v>
      </c>
      <c r="C6687" t="n">
        <v>-0.1885557512926579</v>
      </c>
      <c r="D6687" t="n">
        <v>-0.0622526142</v>
      </c>
      <c r="E6687" t="n">
        <v>0.02343018990780897</v>
      </c>
      <c r="F6687" t="n">
        <v>-10.7571497446</v>
      </c>
      <c r="G6687" t="n">
        <v>-10.5472840742794</v>
      </c>
    </row>
    <row r="6688">
      <c r="A6688" s="3" t="n">
        <v>45392.32277814815</v>
      </c>
      <c r="B6688" t="n">
        <v>-0.0598597916</v>
      </c>
      <c r="C6688" t="n">
        <v>-0.1988641177360146</v>
      </c>
      <c r="D6688" t="n">
        <v>-0.4788391062</v>
      </c>
      <c r="E6688" t="n">
        <v>-0.196916091862588</v>
      </c>
      <c r="F6688" t="n">
        <v>-10.57279453125</v>
      </c>
      <c r="G6688" t="n">
        <v>-10.65646738357567</v>
      </c>
    </row>
    <row r="6689">
      <c r="A6689" s="3" t="n">
        <v>45392.32277869213</v>
      </c>
      <c r="B6689" t="n">
        <v>0.196329133</v>
      </c>
      <c r="C6689" t="n">
        <v>-0.1455441044231938</v>
      </c>
      <c r="D6689" t="n">
        <v>-0.4668651865499999</v>
      </c>
      <c r="E6689" t="n">
        <v>-0.343537030461889</v>
      </c>
      <c r="F6689" t="n">
        <v>-10.3573130108</v>
      </c>
      <c r="G6689" t="n">
        <v>-10.75324573780842</v>
      </c>
    </row>
    <row r="6690">
      <c r="A6690" s="3" t="n">
        <v>45392.32277925926</v>
      </c>
      <c r="B6690" t="n">
        <v>-0.0646454368</v>
      </c>
      <c r="C6690" t="n">
        <v>-0.1325240506692311</v>
      </c>
      <c r="D6690" t="n">
        <v>-0.03591195229999999</v>
      </c>
      <c r="E6690" t="n">
        <v>-0.2483328607177163</v>
      </c>
      <c r="F6690" t="n">
        <v>-10.68292321075</v>
      </c>
      <c r="G6690" t="n">
        <v>-10.74267620358826</v>
      </c>
    </row>
    <row r="6691">
      <c r="A6691" s="3" t="n">
        <v>45392.32278094907</v>
      </c>
      <c r="B6691" t="n">
        <v>-0.8667019203499999</v>
      </c>
      <c r="C6691" t="n">
        <v>-0.3060352578956885</v>
      </c>
      <c r="D6691" t="n">
        <v>0.12210259915</v>
      </c>
      <c r="E6691" t="n">
        <v>-0.2526190296881126</v>
      </c>
      <c r="F6691" t="n">
        <v>-11.05163363745</v>
      </c>
      <c r="G6691" t="n">
        <v>-10.82535707554851</v>
      </c>
    </row>
    <row r="6692">
      <c r="A6692" s="3" t="n">
        <v>45392.32278097222</v>
      </c>
      <c r="B6692" t="n">
        <v>-0.3687104267</v>
      </c>
      <c r="C6692" t="n">
        <v>-0.4601576436839173</v>
      </c>
      <c r="D6692" t="n">
        <v>-0.7445993211999999</v>
      </c>
      <c r="E6692" t="n">
        <v>-0.2411048339032641</v>
      </c>
      <c r="F6692" t="n">
        <v>-11.18331733365</v>
      </c>
      <c r="G6692" t="n">
        <v>-10.81589809300737</v>
      </c>
    </row>
    <row r="6693">
      <c r="A6693" s="3" t="n">
        <v>45392.32278101852</v>
      </c>
      <c r="B6693" t="n">
        <v>-0.22026716565</v>
      </c>
      <c r="C6693" t="n">
        <v>-0.5678510051005843</v>
      </c>
      <c r="D6693" t="n">
        <v>-0.1077358569</v>
      </c>
      <c r="E6693" t="n">
        <v>-0.1613436691020984</v>
      </c>
      <c r="F6693" t="n">
        <v>-10.63265432285</v>
      </c>
      <c r="G6693" t="n">
        <v>-10.83843978670959</v>
      </c>
    </row>
    <row r="6694">
      <c r="A6694" s="3" t="n">
        <v>45392.3227815162</v>
      </c>
      <c r="B6694" t="n">
        <v>-0.86430909775</v>
      </c>
      <c r="C6694" t="n">
        <v>-0.61496594634837</v>
      </c>
      <c r="D6694" t="n">
        <v>0.2442051983</v>
      </c>
      <c r="E6694" t="n">
        <v>-0.07834470964825201</v>
      </c>
      <c r="F6694" t="n">
        <v>-10.6901114852</v>
      </c>
      <c r="G6694" t="n">
        <v>-10.81948737262602</v>
      </c>
    </row>
    <row r="6695">
      <c r="A6695" s="3" t="n">
        <v>45392.32278263889</v>
      </c>
      <c r="B6695" t="n">
        <v>-0.6392562868999999</v>
      </c>
      <c r="C6695" t="n">
        <v>-0.6111027663094422</v>
      </c>
      <c r="D6695" t="n">
        <v>-0.3782817171</v>
      </c>
      <c r="E6695" t="n">
        <v>-0.02732340709848492</v>
      </c>
      <c r="F6695" t="n">
        <v>-10.8960119086</v>
      </c>
      <c r="G6695" t="n">
        <v>-10.66774329376705</v>
      </c>
    </row>
    <row r="6696">
      <c r="A6696" s="3" t="n">
        <v>45392.32278267361</v>
      </c>
      <c r="B6696" t="n">
        <v>-0.73980386935</v>
      </c>
      <c r="C6696" t="n">
        <v>-0.540391767898836</v>
      </c>
      <c r="D6696" t="n">
        <v>-0.1101286795</v>
      </c>
      <c r="E6696" t="n">
        <v>0.01812234631013992</v>
      </c>
      <c r="F6696" t="n">
        <v>-10.1849317171</v>
      </c>
      <c r="G6696" t="n">
        <v>-10.56056746744595</v>
      </c>
    </row>
    <row r="6697">
      <c r="A6697" s="3" t="n">
        <v>45392.32278320602</v>
      </c>
      <c r="B6697" t="n">
        <v>-0.29209107025</v>
      </c>
      <c r="C6697" t="n">
        <v>-0.5521050455364817</v>
      </c>
      <c r="D6697" t="n">
        <v>0.34715541</v>
      </c>
      <c r="E6697" t="n">
        <v>0.1228191018017486</v>
      </c>
      <c r="F6697" t="n">
        <v>-10.7284162601</v>
      </c>
      <c r="G6697" t="n">
        <v>-10.44469021658138</v>
      </c>
    </row>
    <row r="6698">
      <c r="A6698" s="3" t="n">
        <v>45392.32278378472</v>
      </c>
      <c r="B6698" t="n">
        <v>-0.48842020325</v>
      </c>
      <c r="C6698" t="n">
        <v>-0.5671681970924258</v>
      </c>
      <c r="D6698" t="n">
        <v>0.2681530376</v>
      </c>
      <c r="E6698" t="n">
        <v>-0.03411066042738937</v>
      </c>
      <c r="F6698" t="n">
        <v>-10.43632518985</v>
      </c>
      <c r="G6698" t="n">
        <v>-10.40574058015108</v>
      </c>
    </row>
    <row r="6699">
      <c r="A6699" s="3" t="n">
        <v>45392.32278434028</v>
      </c>
      <c r="B6699" t="n">
        <v>-0.6895251748</v>
      </c>
      <c r="C6699" t="n">
        <v>-0.5379189376648033</v>
      </c>
      <c r="D6699" t="n">
        <v>-0.1364693414</v>
      </c>
      <c r="E6699" t="n">
        <v>-0.1392996000242429</v>
      </c>
      <c r="F6699" t="n">
        <v>-10.22803194385</v>
      </c>
      <c r="G6699" t="n">
        <v>-10.3732661215583</v>
      </c>
    </row>
    <row r="6700">
      <c r="A6700" s="3" t="n">
        <v>45392.32278489583</v>
      </c>
      <c r="B6700" t="n">
        <v>-0.39504128195</v>
      </c>
      <c r="C6700" t="n">
        <v>-0.6138413819037314</v>
      </c>
      <c r="D6700" t="n">
        <v>-0.38786281415</v>
      </c>
      <c r="E6700" t="n">
        <v>-0.1954826293726113</v>
      </c>
      <c r="F6700" t="n">
        <v>-10.5249086593</v>
      </c>
      <c r="G6700" t="n">
        <v>-10.39324583366285</v>
      </c>
    </row>
    <row r="6701">
      <c r="A6701" s="3" t="n">
        <v>45392.32278546297</v>
      </c>
      <c r="B6701" t="n">
        <v>-0.59137041495</v>
      </c>
      <c r="C6701" t="n">
        <v>-0.5982109076445239</v>
      </c>
      <c r="D6701" t="n">
        <v>-0.28251977985</v>
      </c>
      <c r="E6701" t="n">
        <v>-0.3170569038261082</v>
      </c>
      <c r="F6701" t="n">
        <v>-10.15380541</v>
      </c>
      <c r="G6701" t="n">
        <v>-10.49856788310341</v>
      </c>
    </row>
    <row r="6702">
      <c r="A6702" s="3" t="n">
        <v>45392.32278603009</v>
      </c>
      <c r="B6702" t="n">
        <v>-0.92895453455</v>
      </c>
      <c r="C6702" t="n">
        <v>-0.6507104998186498</v>
      </c>
      <c r="D6702" t="n">
        <v>-0.751777789</v>
      </c>
      <c r="E6702" t="n">
        <v>-0.4043969174872972</v>
      </c>
      <c r="F6702" t="n">
        <v>-10.60392083835</v>
      </c>
      <c r="G6702" t="n">
        <v>-10.57604137819502</v>
      </c>
    </row>
    <row r="6703">
      <c r="A6703" s="3" t="n">
        <v>45392.32278715278</v>
      </c>
      <c r="B6703" t="n">
        <v>-0.6464347547</v>
      </c>
      <c r="C6703" t="n">
        <v>-0.6258982351812372</v>
      </c>
      <c r="D6703" t="n">
        <v>-0.22026716565</v>
      </c>
      <c r="E6703" t="n">
        <v>-0.3469528078113063</v>
      </c>
      <c r="F6703" t="n">
        <v>-10.80982126175</v>
      </c>
      <c r="G6703" t="n">
        <v>-10.63615877151728</v>
      </c>
    </row>
    <row r="6704">
      <c r="A6704" s="3" t="n">
        <v>45392.32278717592</v>
      </c>
      <c r="B6704" t="n">
        <v>-0.5458773656</v>
      </c>
      <c r="C6704" t="n">
        <v>-0.5356062369954561</v>
      </c>
      <c r="D6704" t="n">
        <v>-0.2801171506</v>
      </c>
      <c r="E6704" t="n">
        <v>-0.2254173713493013</v>
      </c>
      <c r="F6704" t="n">
        <v>-10.74996147015</v>
      </c>
      <c r="G6704" t="n">
        <v>-10.6498934305991</v>
      </c>
    </row>
    <row r="6705">
      <c r="A6705" s="3" t="n">
        <v>45392.32278771991</v>
      </c>
      <c r="B6705" t="n">
        <v>-0.196329133</v>
      </c>
      <c r="C6705" t="n">
        <v>-0.43614778703788</v>
      </c>
      <c r="D6705" t="n">
        <v>-0.09816456649999999</v>
      </c>
      <c r="E6705" t="n">
        <v>-0.2557382073085089</v>
      </c>
      <c r="F6705" t="n">
        <v>-10.71404951785</v>
      </c>
      <c r="G6705" t="n">
        <v>-10.56692910302112</v>
      </c>
    </row>
    <row r="6706">
      <c r="A6706" s="3" t="n">
        <v>45392.32278828703</v>
      </c>
      <c r="B6706" t="n">
        <v>-0.62967518985</v>
      </c>
      <c r="C6706" t="n">
        <v>-0.4219769949132879</v>
      </c>
      <c r="D6706" t="n">
        <v>-0.1053430343</v>
      </c>
      <c r="E6706" t="n">
        <v>-0.243794210513637</v>
      </c>
      <c r="F6706" t="n">
        <v>-10.6877186626</v>
      </c>
      <c r="G6706" t="n">
        <v>-10.47531851044851</v>
      </c>
    </row>
    <row r="6707">
      <c r="A6707" s="3" t="n">
        <v>45392.32278997685</v>
      </c>
      <c r="B6707" t="n">
        <v>-0.3040649899</v>
      </c>
      <c r="C6707" t="n">
        <v>-0.352757498816318</v>
      </c>
      <c r="D6707" t="n">
        <v>-0.08619064685</v>
      </c>
      <c r="E6707" t="n">
        <v>-0.2693889726712129</v>
      </c>
      <c r="F6707" t="n">
        <v>-10.02452434305</v>
      </c>
      <c r="G6707" t="n">
        <v>-10.48677585509455</v>
      </c>
    </row>
    <row r="6708">
      <c r="A6708" s="3" t="n">
        <v>45392.32279</v>
      </c>
      <c r="B6708" t="n">
        <v>-0.1029502117</v>
      </c>
      <c r="C6708" t="n">
        <v>-0.3540300773839171</v>
      </c>
      <c r="D6708" t="n">
        <v>-0.474053461</v>
      </c>
      <c r="E6708" t="n">
        <v>-0.4133926558273904</v>
      </c>
      <c r="F6708" t="n">
        <v>-10.3525273656</v>
      </c>
      <c r="G6708" t="n">
        <v>-10.54116739922031</v>
      </c>
    </row>
    <row r="6709">
      <c r="A6709" s="3" t="n">
        <v>45392.32279054398</v>
      </c>
      <c r="B6709" t="n">
        <v>-0.4501056217</v>
      </c>
      <c r="C6709" t="n">
        <v>-0.4709771217527985</v>
      </c>
      <c r="D6709" t="n">
        <v>-0.9217662600999998</v>
      </c>
      <c r="E6709" t="n">
        <v>-0.4579451125723789</v>
      </c>
      <c r="F6709" t="n">
        <v>-10.350134543</v>
      </c>
      <c r="G6709" t="n">
        <v>-10.57686865713092</v>
      </c>
    </row>
    <row r="6710">
      <c r="A6710" s="3" t="n">
        <v>45392.32279111111</v>
      </c>
      <c r="B6710" t="n">
        <v>-0.9792332290999999</v>
      </c>
      <c r="C6710" t="n">
        <v>-0.5833701087332184</v>
      </c>
      <c r="D6710" t="n">
        <v>-0.09336911464999999</v>
      </c>
      <c r="E6710" t="n">
        <v>-0.3438204403609567</v>
      </c>
      <c r="F6710" t="n">
        <v>-10.7332019053</v>
      </c>
      <c r="G6710" t="n">
        <v>-10.58221561303196</v>
      </c>
    </row>
    <row r="6711">
      <c r="A6711" s="3" t="n">
        <v>45392.3227922338</v>
      </c>
      <c r="B6711" t="n">
        <v>-0.1652028259</v>
      </c>
      <c r="C6711" t="n">
        <v>-0.5305372276150364</v>
      </c>
      <c r="D6711" t="n">
        <v>-0.55545846265</v>
      </c>
      <c r="E6711" t="n">
        <v>-0.2039920355944062</v>
      </c>
      <c r="F6711" t="n">
        <v>-11.4706227587</v>
      </c>
      <c r="G6711" t="n">
        <v>-10.55665452265865</v>
      </c>
    </row>
    <row r="6712">
      <c r="A6712" s="3" t="n">
        <v>45392.32279225694</v>
      </c>
      <c r="B6712" t="n">
        <v>-0.6344608350500001</v>
      </c>
      <c r="C6712" t="n">
        <v>-0.5379657535603745</v>
      </c>
      <c r="D6712" t="n">
        <v>-0.208293246</v>
      </c>
      <c r="E6712" t="n">
        <v>-0.1928578760712126</v>
      </c>
      <c r="F6712" t="n">
        <v>-10.50575627185</v>
      </c>
      <c r="G6712" t="n">
        <v>-10.68875533294385</v>
      </c>
    </row>
    <row r="6713">
      <c r="A6713" s="3" t="n">
        <v>45392.32279280093</v>
      </c>
      <c r="B6713" t="n">
        <v>-0.96965213205</v>
      </c>
      <c r="C6713" t="n">
        <v>-0.5123549441573441</v>
      </c>
      <c r="D6713" t="n">
        <v>0.32082455475</v>
      </c>
      <c r="E6713" t="n">
        <v>-0.0006743043396270354</v>
      </c>
      <c r="F6713" t="n">
        <v>-10.19451281415</v>
      </c>
      <c r="G6713" t="n">
        <v>-10.62366061898977</v>
      </c>
    </row>
    <row r="6714">
      <c r="A6714" s="3" t="n">
        <v>45392.32279336805</v>
      </c>
      <c r="B6714" t="n">
        <v>-0.21548152045</v>
      </c>
      <c r="C6714" t="n">
        <v>-0.3877337732659685</v>
      </c>
      <c r="D6714" t="n">
        <v>0.5770036727</v>
      </c>
      <c r="E6714" t="n">
        <v>0.009219165372960417</v>
      </c>
      <c r="F6714" t="n">
        <v>-10.32619651035</v>
      </c>
      <c r="G6714" t="n">
        <v>-10.64781974702159</v>
      </c>
    </row>
    <row r="6715">
      <c r="A6715" s="3" t="n">
        <v>45392.32279392361</v>
      </c>
      <c r="B6715" t="n">
        <v>0.1101286795</v>
      </c>
      <c r="C6715" t="n">
        <v>-0.2313393078271568</v>
      </c>
      <c r="D6715" t="n">
        <v>-0.38546999155</v>
      </c>
      <c r="E6715" t="n">
        <v>-0.07480128583356661</v>
      </c>
      <c r="F6715" t="n">
        <v>-10.57518735385</v>
      </c>
      <c r="G6715" t="n">
        <v>-10.61293337829327</v>
      </c>
    </row>
    <row r="6716">
      <c r="A6716" s="3" t="n">
        <v>45392.32279449074</v>
      </c>
      <c r="B6716" t="n">
        <v>-0.3806745397</v>
      </c>
      <c r="C6716" t="n">
        <v>-0.325142292446854</v>
      </c>
      <c r="D6716" t="n">
        <v>-0.6847395296</v>
      </c>
      <c r="E6716" t="n">
        <v>-0.1083252617102567</v>
      </c>
      <c r="F6716" t="n">
        <v>-11.228810383</v>
      </c>
      <c r="G6716" t="n">
        <v>-10.65059822927695</v>
      </c>
    </row>
    <row r="6717">
      <c r="A6717" s="3" t="n">
        <v>45392.32279505787</v>
      </c>
      <c r="B6717" t="n">
        <v>-0.32800302255</v>
      </c>
      <c r="C6717" t="n">
        <v>-0.2811705082503504</v>
      </c>
      <c r="D6717" t="n">
        <v>0.36152215225</v>
      </c>
      <c r="E6717" t="n">
        <v>-0.247670237492658</v>
      </c>
      <c r="F6717" t="n">
        <v>-10.4602632225</v>
      </c>
      <c r="G6717" t="n">
        <v>-10.83626252753499</v>
      </c>
    </row>
    <row r="6718">
      <c r="A6718" s="3" t="n">
        <v>45392.32279561343</v>
      </c>
      <c r="B6718" t="n">
        <v>-0.1340765188</v>
      </c>
      <c r="C6718" t="n">
        <v>-0.1925335251228443</v>
      </c>
      <c r="D6718" t="n">
        <v>-0.75896606345</v>
      </c>
      <c r="E6718" t="n">
        <v>-0.2933102265773901</v>
      </c>
      <c r="F6718" t="n">
        <v>-11.15936949435</v>
      </c>
      <c r="G6718" t="n">
        <v>-10.8380921878287</v>
      </c>
    </row>
    <row r="6719">
      <c r="A6719" s="3" t="n">
        <v>45392.32279618055</v>
      </c>
      <c r="B6719" t="n">
        <v>-0.29448389285</v>
      </c>
      <c r="C6719" t="n">
        <v>-0.3368497866755255</v>
      </c>
      <c r="D6719" t="n">
        <v>-0.0742167272</v>
      </c>
      <c r="E6719" t="n">
        <v>-0.2885160319902106</v>
      </c>
      <c r="F6719" t="n">
        <v>-10.6901114852</v>
      </c>
      <c r="G6719" t="n">
        <v>-10.80188244711483</v>
      </c>
    </row>
    <row r="6720">
      <c r="A6720" s="3" t="n">
        <v>45392.32279674769</v>
      </c>
      <c r="B6720" t="n">
        <v>-0.9241590827</v>
      </c>
      <c r="C6720" t="n">
        <v>-0.4346664799827518</v>
      </c>
      <c r="D6720" t="n">
        <v>-0.25139347275</v>
      </c>
      <c r="E6720" t="n">
        <v>-0.1330095827111892</v>
      </c>
      <c r="F6720" t="n">
        <v>-10.84334039145</v>
      </c>
      <c r="G6720" t="n">
        <v>-10.6940880017674</v>
      </c>
    </row>
    <row r="6721">
      <c r="A6721" s="3" t="n">
        <v>45392.32279731482</v>
      </c>
      <c r="B6721" t="n">
        <v>-0.01436674225</v>
      </c>
      <c r="C6721" t="n">
        <v>-0.3788363528784393</v>
      </c>
      <c r="D6721" t="n">
        <v>-0.0646454368</v>
      </c>
      <c r="E6721" t="n">
        <v>0.004592049584965075</v>
      </c>
      <c r="F6721" t="n">
        <v>-10.4961751748</v>
      </c>
      <c r="G6721" t="n">
        <v>-10.59474240829245</v>
      </c>
    </row>
    <row r="6722">
      <c r="A6722" s="3" t="n">
        <v>45392.32279787037</v>
      </c>
      <c r="B6722" t="n">
        <v>-0.01915238745</v>
      </c>
      <c r="C6722" t="n">
        <v>-0.3603977478206304</v>
      </c>
      <c r="D6722" t="n">
        <v>0.265760215</v>
      </c>
      <c r="E6722" t="n">
        <v>-0.0320905591053614</v>
      </c>
      <c r="F6722" t="n">
        <v>-10.26633671875</v>
      </c>
      <c r="G6722" t="n">
        <v>-10.634395883309</v>
      </c>
    </row>
    <row r="6723">
      <c r="A6723" s="3" t="n">
        <v>45392.32279844907</v>
      </c>
      <c r="B6723" t="n">
        <v>-0.9624736642499999</v>
      </c>
      <c r="C6723" t="n">
        <v>-0.3281232625942899</v>
      </c>
      <c r="D6723" t="n">
        <v>-0.1652028259</v>
      </c>
      <c r="E6723" t="n">
        <v>0.1016838737278558</v>
      </c>
      <c r="F6723" t="n">
        <v>-10.7978473421</v>
      </c>
      <c r="G6723" t="n">
        <v>-10.54900266111774</v>
      </c>
    </row>
    <row r="6724">
      <c r="A6724" s="3" t="n">
        <v>45392.32279900463</v>
      </c>
      <c r="B6724" t="n">
        <v>-0.32561019995</v>
      </c>
      <c r="C6724" t="n">
        <v>-0.3534770417581595</v>
      </c>
      <c r="D6724" t="n">
        <v>0.2394195531</v>
      </c>
      <c r="E6724" t="n">
        <v>0.01361693356317022</v>
      </c>
      <c r="F6724" t="n">
        <v>-10.50097062665</v>
      </c>
      <c r="G6724" t="n">
        <v>-10.53581527711203</v>
      </c>
    </row>
    <row r="6725">
      <c r="A6725" s="3" t="n">
        <v>45392.32279957176</v>
      </c>
      <c r="B6725" t="n">
        <v>0.01675956485</v>
      </c>
      <c r="C6725" t="n">
        <v>-0.3973424615200477</v>
      </c>
      <c r="D6725" t="n">
        <v>0.208293246</v>
      </c>
      <c r="E6725" t="n">
        <v>-0.04119218183426584</v>
      </c>
      <c r="F6725" t="n">
        <v>-10.70926387265</v>
      </c>
      <c r="G6725" t="n">
        <v>-10.54475112402322</v>
      </c>
    </row>
    <row r="6726">
      <c r="A6726" s="3" t="n">
        <v>45392.32280013889</v>
      </c>
      <c r="B6726" t="n">
        <v>-0.39025563675</v>
      </c>
      <c r="C6726" t="n">
        <v>-0.5315897394703978</v>
      </c>
      <c r="D6726" t="n">
        <v>-0.4477127990999999</v>
      </c>
      <c r="E6726" t="n">
        <v>-0.06834917305396288</v>
      </c>
      <c r="F6726" t="n">
        <v>-10.67335192035</v>
      </c>
      <c r="G6726" t="n">
        <v>-10.56278338173744</v>
      </c>
    </row>
    <row r="6727">
      <c r="A6727" s="3" t="n">
        <v>45392.32280069444</v>
      </c>
      <c r="B6727" t="n">
        <v>-0.5698153982499999</v>
      </c>
      <c r="C6727" t="n">
        <v>-0.4907318066717962</v>
      </c>
      <c r="D6727" t="n">
        <v>-0.01915238745</v>
      </c>
      <c r="E6727" t="n">
        <v>-0.009980197987878775</v>
      </c>
      <c r="F6727" t="n">
        <v>-10.40280606015</v>
      </c>
      <c r="G6727" t="n">
        <v>-10.63598773805504</v>
      </c>
    </row>
    <row r="6728">
      <c r="A6728" s="3" t="n">
        <v>45392.32280181713</v>
      </c>
      <c r="B6728" t="n">
        <v>-0.9576782124000001</v>
      </c>
      <c r="C6728" t="n">
        <v>-0.3934798758235442</v>
      </c>
      <c r="D6728" t="n">
        <v>-0.28491260245</v>
      </c>
      <c r="E6728" t="n">
        <v>0.007706312450699354</v>
      </c>
      <c r="F6728" t="n">
        <v>-10.49857780405</v>
      </c>
      <c r="G6728" t="n">
        <v>-10.74689105146775</v>
      </c>
    </row>
    <row r="6729">
      <c r="A6729" s="3" t="n">
        <v>45392.32280185185</v>
      </c>
      <c r="B6729" t="n">
        <v>-0.474053461</v>
      </c>
      <c r="C6729" t="n">
        <v>-0.5482110739881134</v>
      </c>
      <c r="D6729" t="n">
        <v>0.01915238745</v>
      </c>
      <c r="E6729" t="n">
        <v>-0.1016969949798371</v>
      </c>
      <c r="F6729" t="n">
        <v>-10.91516429605</v>
      </c>
      <c r="G6729" t="n">
        <v>-10.82251691883698</v>
      </c>
    </row>
    <row r="6730">
      <c r="A6730" s="3" t="n">
        <v>45392.32280239584</v>
      </c>
      <c r="B6730" t="n">
        <v>-0.22265998825</v>
      </c>
      <c r="C6730" t="n">
        <v>-0.4894997576856657</v>
      </c>
      <c r="D6730" t="n">
        <v>0.3830673623</v>
      </c>
      <c r="E6730" t="n">
        <v>-0.1502506563621216</v>
      </c>
      <c r="F6730" t="n">
        <v>-10.74756864755</v>
      </c>
      <c r="G6730" t="n">
        <v>-10.83729464887334</v>
      </c>
    </row>
    <row r="6731">
      <c r="A6731" s="3" t="n">
        <v>45392.32280295139</v>
      </c>
      <c r="B6731" t="n">
        <v>-0.18196239075</v>
      </c>
      <c r="C6731" t="n">
        <v>-0.4318944440567611</v>
      </c>
      <c r="D6731" t="n">
        <v>0.1101286795</v>
      </c>
      <c r="E6731" t="n">
        <v>-0.08943029310792565</v>
      </c>
      <c r="F6731" t="n">
        <v>-11.31978667505</v>
      </c>
      <c r="G6731" t="n">
        <v>-10.82363796294572</v>
      </c>
    </row>
    <row r="6732">
      <c r="A6732" s="3" t="n">
        <v>45392.32280351852</v>
      </c>
      <c r="B6732" t="n">
        <v>-0.51954651035</v>
      </c>
      <c r="C6732" t="n">
        <v>-0.412038240879838</v>
      </c>
      <c r="D6732" t="n">
        <v>-0.7206514818999999</v>
      </c>
      <c r="E6732" t="n">
        <v>-0.1318503635313523</v>
      </c>
      <c r="F6732" t="n">
        <v>-11.05402646005</v>
      </c>
      <c r="G6732" t="n">
        <v>-10.7888461403815</v>
      </c>
    </row>
    <row r="6733">
      <c r="A6733" s="3" t="n">
        <v>45392.32280409722</v>
      </c>
      <c r="B6733" t="n">
        <v>-0.73980386935</v>
      </c>
      <c r="C6733" t="n">
        <v>-0.3018426749977863</v>
      </c>
      <c r="D6733" t="n">
        <v>-0.48602738065</v>
      </c>
      <c r="E6733" t="n">
        <v>-0.1749901597712126</v>
      </c>
      <c r="F6733" t="n">
        <v>-10.20169128195</v>
      </c>
      <c r="G6733" t="n">
        <v>-10.69149762888931</v>
      </c>
    </row>
    <row r="6734">
      <c r="A6734" s="3" t="n">
        <v>45392.32280465278</v>
      </c>
      <c r="B6734" t="n">
        <v>0.1987219556</v>
      </c>
      <c r="C6734" t="n">
        <v>-0.3078131646798377</v>
      </c>
      <c r="D6734" t="n">
        <v>-0.0742167272</v>
      </c>
      <c r="E6734" t="n">
        <v>-0.2415134214606068</v>
      </c>
      <c r="F6734" t="n">
        <v>-10.50814909445</v>
      </c>
      <c r="G6734" t="n">
        <v>-10.50742344806868</v>
      </c>
    </row>
    <row r="6735">
      <c r="A6735" s="3" t="n">
        <v>45392.32280520834</v>
      </c>
      <c r="B6735" t="n">
        <v>-0.7445993211999999</v>
      </c>
      <c r="C6735" t="n">
        <v>-0.2789032061984856</v>
      </c>
      <c r="D6735" t="n">
        <v>0.15562172885</v>
      </c>
      <c r="E6735" t="n">
        <v>-0.2291567681487186</v>
      </c>
      <c r="F6735" t="n">
        <v>-10.3860464953</v>
      </c>
      <c r="G6735" t="n">
        <v>-10.56581137351436</v>
      </c>
    </row>
    <row r="6736">
      <c r="A6736" s="3" t="n">
        <v>45392.32280577546</v>
      </c>
      <c r="B6736" t="n">
        <v>-0.22744563345</v>
      </c>
      <c r="C6736" t="n">
        <v>-0.2638105432552454</v>
      </c>
      <c r="D6736" t="n">
        <v>-0.3016721673</v>
      </c>
      <c r="E6736" t="n">
        <v>-0.2859480612496512</v>
      </c>
      <c r="F6736" t="n">
        <v>-10.54645386935</v>
      </c>
      <c r="G6736" t="n">
        <v>-10.52972486741623</v>
      </c>
    </row>
    <row r="6737">
      <c r="A6737" s="3" t="n">
        <v>45392.32280635417</v>
      </c>
      <c r="B6737" t="n">
        <v>0.21308869785</v>
      </c>
      <c r="C6737" t="n">
        <v>-0.2570688485590916</v>
      </c>
      <c r="D6737" t="n">
        <v>-0.4094080242</v>
      </c>
      <c r="E6737" t="n">
        <v>-0.2637428796561779</v>
      </c>
      <c r="F6737" t="n">
        <v>-10.61109930615</v>
      </c>
      <c r="G6737" t="n">
        <v>-10.57527138472509</v>
      </c>
    </row>
    <row r="6738">
      <c r="A6738" s="3" t="n">
        <v>45392.32280689815</v>
      </c>
      <c r="B6738" t="n">
        <v>-0.4141936694</v>
      </c>
      <c r="C6738" t="n">
        <v>-0.3382047959655021</v>
      </c>
      <c r="D6738" t="n">
        <v>-0.1747741163</v>
      </c>
      <c r="E6738" t="n">
        <v>-0.3232953733635207</v>
      </c>
      <c r="F6738" t="n">
        <v>-10.63743996805</v>
      </c>
      <c r="G6738" t="n">
        <v>-10.69784959497043</v>
      </c>
    </row>
    <row r="6739">
      <c r="A6739" s="3" t="n">
        <v>45392.3228080324</v>
      </c>
      <c r="B6739" t="n">
        <v>-0.3830673623</v>
      </c>
      <c r="C6739" t="n">
        <v>-0.3378192277474368</v>
      </c>
      <c r="D6739" t="n">
        <v>-0.3687104267</v>
      </c>
      <c r="E6739" t="n">
        <v>-0.4459588717467379</v>
      </c>
      <c r="F6739" t="n">
        <v>-11.4394964516</v>
      </c>
      <c r="G6739" t="n">
        <v>-10.7518676406012</v>
      </c>
    </row>
    <row r="6740">
      <c r="A6740" s="3" t="n">
        <v>45392.32280805556</v>
      </c>
      <c r="B6740" t="n">
        <v>-0.6536132225</v>
      </c>
      <c r="C6740" t="n">
        <v>-0.3643792248613063</v>
      </c>
      <c r="D6740" t="n">
        <v>-1.0199308266</v>
      </c>
      <c r="E6740" t="n">
        <v>-0.3962881894967377</v>
      </c>
      <c r="F6740" t="n">
        <v>-10.23999605685</v>
      </c>
      <c r="G6740" t="n">
        <v>-10.74618088084875</v>
      </c>
    </row>
    <row r="6741">
      <c r="A6741" s="3" t="n">
        <v>45392.32280859954</v>
      </c>
      <c r="B6741" t="n">
        <v>-0.55545846265</v>
      </c>
      <c r="C6741" t="n">
        <v>-0.4693911189937076</v>
      </c>
      <c r="D6741" t="n">
        <v>0.0023928226</v>
      </c>
      <c r="E6741" t="n">
        <v>-0.2854395784463877</v>
      </c>
      <c r="F6741" t="n">
        <v>-10.57040170865</v>
      </c>
      <c r="G6741" t="n">
        <v>-10.77271863584036</v>
      </c>
    </row>
    <row r="6742">
      <c r="A6742" s="3" t="n">
        <v>45392.32280916667</v>
      </c>
      <c r="B6742" t="n">
        <v>-0.4285604116499999</v>
      </c>
      <c r="C6742" t="n">
        <v>-0.6746905707655031</v>
      </c>
      <c r="D6742" t="n">
        <v>-0.12688824435</v>
      </c>
      <c r="E6742" t="n">
        <v>-0.2441971060993014</v>
      </c>
      <c r="F6742" t="n">
        <v>-10.9702286358</v>
      </c>
      <c r="G6742" t="n">
        <v>-10.79796136440819</v>
      </c>
    </row>
    <row r="6743">
      <c r="A6743" s="3" t="n">
        <v>45392.3228097338</v>
      </c>
      <c r="B6743" t="n">
        <v>0.01436674225</v>
      </c>
      <c r="C6743" t="n">
        <v>-0.5941527604311205</v>
      </c>
      <c r="D6743" t="n">
        <v>-0.2992793447</v>
      </c>
      <c r="E6743" t="n">
        <v>-0.1280477607010493</v>
      </c>
      <c r="F6743" t="n">
        <v>-10.8888334408</v>
      </c>
      <c r="G6743" t="n">
        <v>-10.85248089788907</v>
      </c>
    </row>
    <row r="6744">
      <c r="A6744" s="3" t="n">
        <v>45392.32281028936</v>
      </c>
      <c r="B6744" t="n">
        <v>-1.2521719119</v>
      </c>
      <c r="C6744" t="n">
        <v>-0.5131410305913767</v>
      </c>
      <c r="D6744" t="n">
        <v>0.34955803925</v>
      </c>
      <c r="E6744" t="n">
        <v>-0.08259668106993029</v>
      </c>
      <c r="F6744" t="n">
        <v>-10.57518735385</v>
      </c>
      <c r="G6744" t="n">
        <v>-10.78168173106576</v>
      </c>
    </row>
    <row r="6745">
      <c r="A6745" s="3" t="n">
        <v>45392.32281085648</v>
      </c>
      <c r="B6745" t="n">
        <v>-0.42616758905</v>
      </c>
      <c r="C6745" t="n">
        <v>-0.3633994285156187</v>
      </c>
      <c r="D6745" t="n">
        <v>-0.2418123757</v>
      </c>
      <c r="E6745" t="n">
        <v>-0.01544764538578089</v>
      </c>
      <c r="F6745" t="n">
        <v>-11.2000768985</v>
      </c>
      <c r="G6745" t="n">
        <v>-10.94474963325924</v>
      </c>
    </row>
    <row r="6746">
      <c r="A6746" s="3" t="n">
        <v>45392.32281197917</v>
      </c>
      <c r="B6746" t="n">
        <v>-0.8738803881499999</v>
      </c>
      <c r="C6746" t="n">
        <v>-0.3719209273198146</v>
      </c>
      <c r="D6746" t="n">
        <v>-0.196329133</v>
      </c>
      <c r="E6746" t="n">
        <v>-0.105261403653963</v>
      </c>
      <c r="F6746" t="n">
        <v>-10.87685952115</v>
      </c>
      <c r="G6746" t="n">
        <v>-10.82320297286914</v>
      </c>
    </row>
    <row r="6747">
      <c r="A6747" s="3" t="n">
        <v>45392.32281310185</v>
      </c>
      <c r="B6747" t="n">
        <v>0.5410917204</v>
      </c>
      <c r="C6747" t="n">
        <v>-0.3431622747040802</v>
      </c>
      <c r="D6747" t="n">
        <v>0.18914085855</v>
      </c>
      <c r="E6747" t="n">
        <v>-0.0385597478000001</v>
      </c>
      <c r="F6747" t="n">
        <v>-10.85051885925</v>
      </c>
      <c r="G6747" t="n">
        <v>-10.76173061597556</v>
      </c>
    </row>
    <row r="6748">
      <c r="A6748" s="3" t="n">
        <v>45392.32281313658</v>
      </c>
      <c r="B6748" t="n">
        <v>-0.1005573891</v>
      </c>
      <c r="C6748" t="n">
        <v>-0.3175456361734275</v>
      </c>
      <c r="D6748" t="n">
        <v>-0.5099654133</v>
      </c>
      <c r="E6748" t="n">
        <v>-0.02855230149790215</v>
      </c>
      <c r="F6748" t="n">
        <v>-10.33816062335</v>
      </c>
      <c r="G6748" t="n">
        <v>-10.64779592760597</v>
      </c>
    </row>
    <row r="6749">
      <c r="A6749" s="3" t="n">
        <v>45392.32281368056</v>
      </c>
      <c r="B6749" t="n">
        <v>-0.26096476315</v>
      </c>
      <c r="C6749" t="n">
        <v>-0.1083730376974362</v>
      </c>
      <c r="D6749" t="n">
        <v>0.18674803595</v>
      </c>
      <c r="E6749" t="n">
        <v>-0.07619741904743613</v>
      </c>
      <c r="F6749" t="n">
        <v>-10.963050168</v>
      </c>
      <c r="G6749" t="n">
        <v>-10.65148066776169</v>
      </c>
    </row>
    <row r="6750">
      <c r="A6750" s="3" t="n">
        <v>45392.32281423611</v>
      </c>
      <c r="B6750" t="n">
        <v>-0.8164232258</v>
      </c>
      <c r="C6750" t="n">
        <v>-0.1876507049364807</v>
      </c>
      <c r="D6750" t="n">
        <v>0.02154521005</v>
      </c>
      <c r="E6750" t="n">
        <v>-0.03989845839195817</v>
      </c>
      <c r="F6750" t="n">
        <v>-10.1729676041</v>
      </c>
      <c r="G6750" t="n">
        <v>-10.61048884790236</v>
      </c>
    </row>
    <row r="6751">
      <c r="A6751" s="3" t="n">
        <v>45392.32281480324</v>
      </c>
      <c r="B6751" t="n">
        <v>-0.1101286795</v>
      </c>
      <c r="C6751" t="n">
        <v>-0.2992570568590917</v>
      </c>
      <c r="D6751" t="n">
        <v>0.1723812937</v>
      </c>
      <c r="E6751" t="n">
        <v>-0.02656594053811194</v>
      </c>
      <c r="F6751" t="n">
        <v>-10.87207387595</v>
      </c>
      <c r="G6751" t="n">
        <v>-10.61565151193325</v>
      </c>
    </row>
    <row r="6752">
      <c r="A6752" s="3" t="n">
        <v>45392.32281592592</v>
      </c>
      <c r="B6752" t="n">
        <v>-0.28730542505</v>
      </c>
      <c r="C6752" t="n">
        <v>-0.4959895883498848</v>
      </c>
      <c r="D6752" t="n">
        <v>-0.277724328</v>
      </c>
      <c r="E6752" t="n">
        <v>-0.06782558023752933</v>
      </c>
      <c r="F6752" t="n">
        <v>-10.3908321405</v>
      </c>
      <c r="G6752" t="n">
        <v>-10.66277155081029</v>
      </c>
    </row>
    <row r="6753">
      <c r="A6753" s="3" t="n">
        <v>45392.32281597222</v>
      </c>
      <c r="B6753" t="n">
        <v>-0.1053430343</v>
      </c>
      <c r="C6753" t="n">
        <v>-0.5897206118176008</v>
      </c>
      <c r="D6753" t="n">
        <v>-0.14605043845</v>
      </c>
      <c r="E6753" t="n">
        <v>-0.009226160326107236</v>
      </c>
      <c r="F6753" t="n">
        <v>-11.24556994785</v>
      </c>
      <c r="G6753" t="n">
        <v>-10.78904995411437</v>
      </c>
    </row>
    <row r="6754">
      <c r="A6754" s="3" t="n">
        <v>45392.32281649306</v>
      </c>
      <c r="B6754" t="n">
        <v>-0.9672593094499999</v>
      </c>
      <c r="C6754" t="n">
        <v>-0.5710307599296054</v>
      </c>
      <c r="D6754" t="n">
        <v>-0.1029502117</v>
      </c>
      <c r="E6754" t="n">
        <v>-0.114871852075991</v>
      </c>
      <c r="F6754" t="n">
        <v>-10.697289953</v>
      </c>
      <c r="G6754" t="n">
        <v>-10.84261465363138</v>
      </c>
    </row>
    <row r="6755">
      <c r="A6755" s="3" t="n">
        <v>45392.32281706019</v>
      </c>
      <c r="B6755" t="n">
        <v>-0.8930327756000001</v>
      </c>
      <c r="C6755" t="n">
        <v>-0.5580211528867149</v>
      </c>
      <c r="D6755" t="n">
        <v>0.0766095498</v>
      </c>
      <c r="E6755" t="n">
        <v>-0.1205808539506996</v>
      </c>
      <c r="F6755" t="n">
        <v>-10.5871612735</v>
      </c>
      <c r="G6755" t="n">
        <v>-10.86712992993127</v>
      </c>
    </row>
    <row r="6756">
      <c r="A6756" s="3" t="n">
        <v>45392.32281762731</v>
      </c>
      <c r="B6756" t="n">
        <v>-0.5027869455</v>
      </c>
      <c r="C6756" t="n">
        <v>-0.581360911308743</v>
      </c>
      <c r="D6756" t="n">
        <v>-0.26335758575</v>
      </c>
      <c r="E6756" t="n">
        <v>-0.1742131713481357</v>
      </c>
      <c r="F6756" t="n">
        <v>-11.11627907425</v>
      </c>
      <c r="G6756" t="n">
        <v>-10.8624145771526</v>
      </c>
    </row>
    <row r="6757">
      <c r="A6757" s="3" t="n">
        <v>45392.32281818287</v>
      </c>
      <c r="B6757" t="n">
        <v>-0.8236016936</v>
      </c>
      <c r="C6757" t="n">
        <v>-0.5300330423646867</v>
      </c>
      <c r="D6757" t="n">
        <v>-0.0335191297</v>
      </c>
      <c r="E6757" t="n">
        <v>-0.175140756997786</v>
      </c>
      <c r="F6757" t="n">
        <v>-11.08515276715</v>
      </c>
      <c r="G6757" t="n">
        <v>-10.9104659277491</v>
      </c>
    </row>
    <row r="6758">
      <c r="A6758" s="3" t="n">
        <v>45392.32281875</v>
      </c>
      <c r="B6758" t="n">
        <v>0.1340765188</v>
      </c>
      <c r="C6758" t="n">
        <v>-0.5135017507242439</v>
      </c>
      <c r="D6758" t="n">
        <v>-0.4094080242</v>
      </c>
      <c r="E6758" t="n">
        <v>-0.28204215713415</v>
      </c>
      <c r="F6758" t="n">
        <v>-10.7619353898</v>
      </c>
      <c r="G6758" t="n">
        <v>-10.87110921247684</v>
      </c>
    </row>
    <row r="6759">
      <c r="A6759" s="3" t="n">
        <v>45392.32281931713</v>
      </c>
      <c r="B6759" t="n">
        <v>-0.4812319287999999</v>
      </c>
      <c r="C6759" t="n">
        <v>-0.4512300261293719</v>
      </c>
      <c r="D6759" t="n">
        <v>-0.1987219556</v>
      </c>
      <c r="E6759" t="n">
        <v>-0.2602432771656185</v>
      </c>
      <c r="F6759" t="n">
        <v>-10.51054191705</v>
      </c>
      <c r="G6759" t="n">
        <v>-11.00819849874397</v>
      </c>
    </row>
    <row r="6760">
      <c r="A6760" s="3" t="n">
        <v>45392.32282043982</v>
      </c>
      <c r="B6760" t="n">
        <v>-0.28730542505</v>
      </c>
      <c r="C6760" t="n">
        <v>-0.3758274029184159</v>
      </c>
      <c r="D6760" t="n">
        <v>-0.4405343312999999</v>
      </c>
      <c r="E6760" t="n">
        <v>-0.2462959806518655</v>
      </c>
      <c r="F6760" t="n">
        <v>-11.3987988541</v>
      </c>
      <c r="G6760" t="n">
        <v>-10.96724521970492</v>
      </c>
    </row>
    <row r="6761">
      <c r="A6761" s="3" t="n">
        <v>45392.32282047454</v>
      </c>
      <c r="B6761" t="n">
        <v>-0.6679799647499999</v>
      </c>
      <c r="C6761" t="n">
        <v>-0.4011976407955722</v>
      </c>
      <c r="D6761" t="n">
        <v>-0.2298482627</v>
      </c>
      <c r="E6761" t="n">
        <v>-0.1944283802086252</v>
      </c>
      <c r="F6761" t="n">
        <v>-10.9031903764</v>
      </c>
      <c r="G6761" t="n">
        <v>-10.94299156836833</v>
      </c>
    </row>
    <row r="6762">
      <c r="A6762" s="3" t="n">
        <v>45392.32282100694</v>
      </c>
      <c r="B6762" t="n">
        <v>-0.6536132225</v>
      </c>
      <c r="C6762" t="n">
        <v>-0.3171955456262246</v>
      </c>
      <c r="D6762" t="n">
        <v>-0.2801171506</v>
      </c>
      <c r="E6762" t="n">
        <v>-0.1643523218909095</v>
      </c>
      <c r="F6762" t="n">
        <v>-11.0276956048</v>
      </c>
      <c r="G6762" t="n">
        <v>-10.94150795252148</v>
      </c>
    </row>
    <row r="6763">
      <c r="A6763" s="3" t="n">
        <v>45392.32282158565</v>
      </c>
      <c r="B6763" t="n">
        <v>-0.31603890955</v>
      </c>
      <c r="C6763" t="n">
        <v>-0.3941500426255256</v>
      </c>
      <c r="D6763" t="n">
        <v>0.32082455475</v>
      </c>
      <c r="E6763" t="n">
        <v>-0.228839000685665</v>
      </c>
      <c r="F6763" t="n">
        <v>-11.05402646005</v>
      </c>
      <c r="G6763" t="n">
        <v>-10.93020648560586</v>
      </c>
    </row>
    <row r="6764">
      <c r="A6764" s="3" t="n">
        <v>45392.32282214121</v>
      </c>
      <c r="B6764" t="n">
        <v>0.22265998825</v>
      </c>
      <c r="C6764" t="n">
        <v>-0.2594948857568772</v>
      </c>
      <c r="D6764" t="n">
        <v>-0.3399769422</v>
      </c>
      <c r="E6764" t="n">
        <v>-0.3429115993569939</v>
      </c>
      <c r="F6764" t="n">
        <v>-10.43393236725</v>
      </c>
      <c r="G6764" t="n">
        <v>-10.83396953160294</v>
      </c>
    </row>
    <row r="6765">
      <c r="A6765" s="3" t="n">
        <v>45392.32282270833</v>
      </c>
      <c r="B6765" t="n">
        <v>-0.4788391062</v>
      </c>
      <c r="C6765" t="n">
        <v>-0.2885211981974367</v>
      </c>
      <c r="D6765" t="n">
        <v>-0.35195086185</v>
      </c>
      <c r="E6765" t="n">
        <v>-0.3214246805832177</v>
      </c>
      <c r="F6765" t="n">
        <v>-11.07558147675</v>
      </c>
      <c r="G6765" t="n">
        <v>-10.70842669562684</v>
      </c>
    </row>
    <row r="6766">
      <c r="A6766" s="3" t="n">
        <v>45392.32282326389</v>
      </c>
      <c r="B6766" t="n">
        <v>0.01915238745</v>
      </c>
      <c r="C6766" t="n">
        <v>-0.1900404186684154</v>
      </c>
      <c r="D6766" t="n">
        <v>-0.4477127990999999</v>
      </c>
      <c r="E6766" t="n">
        <v>-0.2771284768603738</v>
      </c>
      <c r="F6766" t="n">
        <v>-10.54166822415</v>
      </c>
      <c r="G6766" t="n">
        <v>-10.71754619434712</v>
      </c>
    </row>
    <row r="6767">
      <c r="A6767" s="3" t="n">
        <v>45392.32282383102</v>
      </c>
      <c r="B6767" t="n">
        <v>-0.56742257565</v>
      </c>
      <c r="C6767" t="n">
        <v>-0.1599867853475529</v>
      </c>
      <c r="D6767" t="n">
        <v>-0.87148756555</v>
      </c>
      <c r="E6767" t="n">
        <v>-0.2238657490135204</v>
      </c>
      <c r="F6767" t="n">
        <v>-10.57997299905</v>
      </c>
      <c r="G6767" t="n">
        <v>-10.65189725608243</v>
      </c>
    </row>
    <row r="6768">
      <c r="A6768" s="3" t="n">
        <v>45392.32282552083</v>
      </c>
      <c r="B6768" t="n">
        <v>-0.01197391965</v>
      </c>
      <c r="C6768" t="n">
        <v>-0.18795795711049</v>
      </c>
      <c r="D6768" t="n">
        <v>0.01436674225</v>
      </c>
      <c r="E6768" t="n">
        <v>-0.1341472226891612</v>
      </c>
      <c r="F6768" t="n">
        <v>-10.60631366095</v>
      </c>
      <c r="G6768" t="n">
        <v>-10.71244426754012</v>
      </c>
    </row>
    <row r="6769">
      <c r="A6769" s="3" t="n">
        <v>45392.32282555556</v>
      </c>
      <c r="B6769" t="n">
        <v>-0.53151062335</v>
      </c>
      <c r="C6769" t="n">
        <v>-0.200777580311539</v>
      </c>
      <c r="D6769" t="n">
        <v>0.52433215555</v>
      </c>
      <c r="E6769" t="n">
        <v>0.02653167441142201</v>
      </c>
      <c r="F6769" t="n">
        <v>-10.91516429605</v>
      </c>
      <c r="G6769" t="n">
        <v>-10.7325905326794</v>
      </c>
    </row>
    <row r="6770">
      <c r="A6770" s="3" t="n">
        <v>45392.3228255787</v>
      </c>
      <c r="B6770" t="n">
        <v>0.2992793447</v>
      </c>
      <c r="C6770" t="n">
        <v>-0.1533122513453384</v>
      </c>
      <c r="D6770" t="n">
        <v>0.25617911795</v>
      </c>
      <c r="E6770" t="n">
        <v>0.07470600817109581</v>
      </c>
      <c r="F6770" t="n">
        <v>-10.67813756555</v>
      </c>
      <c r="G6770" t="n">
        <v>-10.62137409224642</v>
      </c>
    </row>
    <row r="6771">
      <c r="A6771" s="3" t="n">
        <v>45392.32282608796</v>
      </c>
      <c r="B6771" t="n">
        <v>-0.18196239075</v>
      </c>
      <c r="C6771" t="n">
        <v>-0.1629960553381124</v>
      </c>
      <c r="D6771" t="n">
        <v>-0.0263406619</v>
      </c>
      <c r="E6771" t="n">
        <v>0.04991545989149199</v>
      </c>
      <c r="F6771" t="n">
        <v>-10.57518735385</v>
      </c>
      <c r="G6771" t="n">
        <v>-10.61977279659956</v>
      </c>
    </row>
    <row r="6772">
      <c r="A6772" s="3" t="n">
        <v>45392.32282665509</v>
      </c>
      <c r="B6772" t="n">
        <v>-0.24900065015</v>
      </c>
      <c r="C6772" t="n">
        <v>-0.1048605654074594</v>
      </c>
      <c r="D6772" t="n">
        <v>0.08379782425</v>
      </c>
      <c r="E6772" t="n">
        <v>-0.009336525142424265</v>
      </c>
      <c r="F6772" t="n">
        <v>-10.8984047312</v>
      </c>
      <c r="G6772" t="n">
        <v>-10.58451866706658</v>
      </c>
    </row>
    <row r="6773">
      <c r="A6773" s="3" t="n">
        <v>45392.32282722222</v>
      </c>
      <c r="B6773" t="n">
        <v>-0.2418123757</v>
      </c>
      <c r="C6773" t="n">
        <v>-0.2393766232895111</v>
      </c>
      <c r="D6773" t="n">
        <v>-0.39025563675</v>
      </c>
      <c r="E6773" t="n">
        <v>-0.1513593335765739</v>
      </c>
      <c r="F6773" t="n">
        <v>-10.13226019995</v>
      </c>
      <c r="G6773" t="n">
        <v>-10.50697814843697</v>
      </c>
    </row>
    <row r="6774">
      <c r="A6774" s="3" t="n">
        <v>45392.32282834491</v>
      </c>
      <c r="B6774" t="n">
        <v>-0.3711032493</v>
      </c>
      <c r="C6774" t="n">
        <v>-0.2852292498061779</v>
      </c>
      <c r="D6774" t="n">
        <v>-0.39982692715</v>
      </c>
      <c r="E6774" t="n">
        <v>-0.1713163006537301</v>
      </c>
      <c r="F6774" t="n">
        <v>-10.37167975305</v>
      </c>
      <c r="G6774" t="n">
        <v>-10.49097881612555</v>
      </c>
    </row>
    <row r="6775">
      <c r="A6775" s="3" t="n">
        <v>45392.32282836806</v>
      </c>
      <c r="B6775" t="n">
        <v>-0.196329133</v>
      </c>
      <c r="C6775" t="n">
        <v>-0.5106130179491856</v>
      </c>
      <c r="D6775" t="n">
        <v>-0.3088506351</v>
      </c>
      <c r="E6775" t="n">
        <v>-0.1982048548315856</v>
      </c>
      <c r="F6775" t="n">
        <v>-10.6565923555</v>
      </c>
      <c r="G6775" t="n">
        <v>-10.55188963372485</v>
      </c>
    </row>
    <row r="6776">
      <c r="A6776" s="3" t="n">
        <v>45392.32282891204</v>
      </c>
      <c r="B6776" t="n">
        <v>-0.5506630108</v>
      </c>
      <c r="C6776" t="n">
        <v>-0.585507066919582</v>
      </c>
      <c r="D6776" t="n">
        <v>0.07182390459999999</v>
      </c>
      <c r="E6776" t="n">
        <v>-0.09839704582517511</v>
      </c>
      <c r="F6776" t="n">
        <v>-10.68532584</v>
      </c>
      <c r="G6776" t="n">
        <v>-10.64761447029199</v>
      </c>
    </row>
    <row r="6777">
      <c r="A6777" s="3" t="n">
        <v>45392.32282947917</v>
      </c>
      <c r="B6777" t="n">
        <v>-0.9552853897999999</v>
      </c>
      <c r="C6777" t="n">
        <v>-0.6595491488841509</v>
      </c>
      <c r="D6777" t="n">
        <v>0.22744563345</v>
      </c>
      <c r="E6777" t="n">
        <v>-0.1415277897727277</v>
      </c>
      <c r="F6777" t="n">
        <v>-10.5823756283</v>
      </c>
      <c r="G6777" t="n">
        <v>-10.72616571393266</v>
      </c>
    </row>
    <row r="6778">
      <c r="A6778" s="3" t="n">
        <v>45392.32283061343</v>
      </c>
      <c r="B6778" t="n">
        <v>-0.5841821404999999</v>
      </c>
      <c r="C6778" t="n">
        <v>-0.6799530843236615</v>
      </c>
      <c r="D6778" t="n">
        <v>0.0335191297</v>
      </c>
      <c r="E6778" t="n">
        <v>-0.02949735167109564</v>
      </c>
      <c r="F6778" t="n">
        <v>-11.04445516965</v>
      </c>
      <c r="G6778" t="n">
        <v>-10.83723647189374</v>
      </c>
    </row>
    <row r="6779">
      <c r="A6779" s="3" t="n">
        <v>45392.32283065972</v>
      </c>
      <c r="B6779" t="n">
        <v>-1.00317126175</v>
      </c>
      <c r="C6779" t="n">
        <v>-0.708677630827974</v>
      </c>
      <c r="D6779" t="n">
        <v>-0.48602738065</v>
      </c>
      <c r="E6779" t="n">
        <v>0.01883859750932409</v>
      </c>
      <c r="F6779" t="n">
        <v>-10.87446669855</v>
      </c>
      <c r="G6779" t="n">
        <v>-10.83054499913243</v>
      </c>
    </row>
    <row r="6780">
      <c r="A6780" s="3" t="n">
        <v>45392.32283172454</v>
      </c>
      <c r="B6780" t="n">
        <v>-0.45968671875</v>
      </c>
      <c r="C6780" t="n">
        <v>-0.6429012518319366</v>
      </c>
      <c r="D6780" t="n">
        <v>0.2801171506</v>
      </c>
      <c r="E6780" t="n">
        <v>-0.02087351167331006</v>
      </c>
      <c r="F6780" t="n">
        <v>-10.94150495795</v>
      </c>
      <c r="G6780" t="n">
        <v>-10.85593217576868</v>
      </c>
    </row>
    <row r="6781">
      <c r="A6781" s="3" t="n">
        <v>45392.32283175926</v>
      </c>
      <c r="B6781" t="n">
        <v>-0.41898912125</v>
      </c>
      <c r="C6781" t="n">
        <v>-0.5284537373875307</v>
      </c>
      <c r="D6781" t="n">
        <v>-0.4955986710499999</v>
      </c>
      <c r="E6781" t="n">
        <v>-0.02111177440745926</v>
      </c>
      <c r="F6781" t="n">
        <v>-10.697289953</v>
      </c>
      <c r="G6781" t="n">
        <v>-10.9028893876808</v>
      </c>
    </row>
    <row r="6782">
      <c r="A6782" s="3" t="n">
        <v>45392.32283229167</v>
      </c>
      <c r="B6782" t="n">
        <v>-0.3806745397</v>
      </c>
      <c r="C6782" t="n">
        <v>-0.3826863202280896</v>
      </c>
      <c r="D6782" t="n">
        <v>0.51954651035</v>
      </c>
      <c r="E6782" t="n">
        <v>-0.01934689743799536</v>
      </c>
      <c r="F6782" t="n">
        <v>-10.67095909775</v>
      </c>
      <c r="G6782" t="n">
        <v>-10.84994323861215</v>
      </c>
    </row>
    <row r="6783">
      <c r="A6783" s="3" t="n">
        <v>45392.32283287037</v>
      </c>
      <c r="B6783" t="n">
        <v>-0.5458773656</v>
      </c>
      <c r="C6783" t="n">
        <v>-0.3450712339927748</v>
      </c>
      <c r="D6783" t="n">
        <v>-0.05745716234999999</v>
      </c>
      <c r="E6783" t="n">
        <v>-0.0395381725862472</v>
      </c>
      <c r="F6783" t="n">
        <v>-10.90559300565</v>
      </c>
      <c r="G6783" t="n">
        <v>-10.76375213457567</v>
      </c>
    </row>
    <row r="6784">
      <c r="A6784" s="3" t="n">
        <v>45392.32283342593</v>
      </c>
      <c r="B6784" t="n">
        <v>-0.05745716234999999</v>
      </c>
      <c r="C6784" t="n">
        <v>-0.3058480857507</v>
      </c>
      <c r="D6784" t="n">
        <v>-0.1771669389</v>
      </c>
      <c r="E6784" t="n">
        <v>-0.001235957930536106</v>
      </c>
      <c r="F6784" t="n">
        <v>-11.0276956048</v>
      </c>
      <c r="G6784" t="n">
        <v>-10.78276610881879</v>
      </c>
    </row>
    <row r="6785">
      <c r="A6785" s="3" t="n">
        <v>45392.32283454861</v>
      </c>
      <c r="B6785" t="n">
        <v>-0.4333460568499999</v>
      </c>
      <c r="C6785" t="n">
        <v>-0.3925690689177166</v>
      </c>
      <c r="D6785" t="n">
        <v>0.2011147782</v>
      </c>
      <c r="E6785" t="n">
        <v>-0.03048661177692315</v>
      </c>
      <c r="F6785" t="n">
        <v>-10.67335192035</v>
      </c>
      <c r="G6785" t="n">
        <v>-10.64545353267474</v>
      </c>
    </row>
    <row r="6786">
      <c r="A6786" s="3" t="n">
        <v>45392.32283511574</v>
      </c>
      <c r="B6786" t="n">
        <v>-0.24900065015</v>
      </c>
      <c r="C6786" t="n">
        <v>-0.3868760685698146</v>
      </c>
      <c r="D6786" t="n">
        <v>-0.28969824765</v>
      </c>
      <c r="E6786" t="n">
        <v>0.01788751247459212</v>
      </c>
      <c r="F6786" t="n">
        <v>-10.29985584845</v>
      </c>
      <c r="G6786" t="n">
        <v>-10.56922411057369</v>
      </c>
    </row>
    <row r="6787">
      <c r="A6787" s="3" t="n">
        <v>45392.32283568287</v>
      </c>
      <c r="B6787" t="n">
        <v>-0.6320680124499999</v>
      </c>
      <c r="C6787" t="n">
        <v>-0.3992945106344998</v>
      </c>
      <c r="D6787" t="n">
        <v>-0.21787434305</v>
      </c>
      <c r="E6787" t="n">
        <v>-0.06106637529918435</v>
      </c>
      <c r="F6787" t="n">
        <v>-10.6901114852</v>
      </c>
      <c r="G6787" t="n">
        <v>-10.56456275151833</v>
      </c>
    </row>
    <row r="6788">
      <c r="A6788" s="3" t="n">
        <v>45392.32283625</v>
      </c>
      <c r="B6788" t="n">
        <v>-0.5841821404999999</v>
      </c>
      <c r="C6788" t="n">
        <v>-0.5363451875033814</v>
      </c>
      <c r="D6788" t="n">
        <v>0.3423697648</v>
      </c>
      <c r="E6788" t="n">
        <v>0.09125906188799562</v>
      </c>
      <c r="F6788" t="n">
        <v>-10.5919469187</v>
      </c>
      <c r="G6788" t="n">
        <v>-10.51236981717579</v>
      </c>
    </row>
    <row r="6789">
      <c r="A6789" s="3" t="n">
        <v>45392.32283680556</v>
      </c>
      <c r="B6789" t="n">
        <v>-0.53151062335</v>
      </c>
      <c r="C6789" t="n">
        <v>-0.6245464719152698</v>
      </c>
      <c r="D6789" t="n">
        <v>0.12210259915</v>
      </c>
      <c r="E6789" t="n">
        <v>0.0300368317177157</v>
      </c>
      <c r="F6789" t="n">
        <v>-9.962271728849998</v>
      </c>
      <c r="G6789" t="n">
        <v>-10.52103169508872</v>
      </c>
    </row>
    <row r="6790">
      <c r="A6790" s="3" t="n">
        <v>45392.32283737269</v>
      </c>
      <c r="B6790" t="n">
        <v>-0.32321737735</v>
      </c>
      <c r="C6790" t="n">
        <v>-0.5759255812610737</v>
      </c>
      <c r="D6790" t="n">
        <v>-0.0766095498</v>
      </c>
      <c r="E6790" t="n">
        <v>-0.04689041696736612</v>
      </c>
      <c r="F6790" t="n">
        <v>-10.8960119086</v>
      </c>
      <c r="G6790" t="n">
        <v>-10.62110227202462</v>
      </c>
    </row>
    <row r="6791">
      <c r="A6791" s="3" t="n">
        <v>45392.32283793981</v>
      </c>
      <c r="B6791" t="n">
        <v>-0.7948780157499999</v>
      </c>
      <c r="C6791" t="n">
        <v>-0.582008378801983</v>
      </c>
      <c r="D6791" t="n">
        <v>0.0335191297</v>
      </c>
      <c r="E6791" t="n">
        <v>-0.06700410756993026</v>
      </c>
      <c r="F6791" t="n">
        <v>-10.9989621203</v>
      </c>
      <c r="G6791" t="n">
        <v>-10.6110059715301</v>
      </c>
    </row>
    <row r="6792">
      <c r="A6792" s="3" t="n">
        <v>45392.32283849537</v>
      </c>
      <c r="B6792" t="n">
        <v>-1.017538004</v>
      </c>
      <c r="C6792" t="n">
        <v>-0.4860954328575771</v>
      </c>
      <c r="D6792" t="n">
        <v>0.0957717439</v>
      </c>
      <c r="E6792" t="n">
        <v>-0.1340470759906764</v>
      </c>
      <c r="F6792" t="n">
        <v>-10.43393236725</v>
      </c>
      <c r="G6792" t="n">
        <v>-10.61101191495434</v>
      </c>
    </row>
    <row r="6793">
      <c r="A6793" s="3" t="n">
        <v>45392.3228390625</v>
      </c>
      <c r="B6793" t="n">
        <v>-0.08858346944999999</v>
      </c>
      <c r="C6793" t="n">
        <v>-0.6038748537916101</v>
      </c>
      <c r="D6793" t="n">
        <v>-0.8427638877</v>
      </c>
      <c r="E6793" t="n">
        <v>-0.1330378139763407</v>
      </c>
      <c r="F6793" t="n">
        <v>-10.67574474295</v>
      </c>
      <c r="G6793" t="n">
        <v>-10.6471492830484</v>
      </c>
    </row>
    <row r="6794">
      <c r="A6794" s="3" t="n">
        <v>45392.32283962963</v>
      </c>
      <c r="B6794" t="n">
        <v>-0.3447625874</v>
      </c>
      <c r="C6794" t="n">
        <v>-0.5896995126615401</v>
      </c>
      <c r="D6794" t="n">
        <v>-0.009581097049999999</v>
      </c>
      <c r="E6794" t="n">
        <v>-0.1276702389650353</v>
      </c>
      <c r="F6794" t="n">
        <v>-10.61349212875</v>
      </c>
      <c r="G6794" t="n">
        <v>-10.66519749657077</v>
      </c>
    </row>
    <row r="6795">
      <c r="A6795" s="3" t="n">
        <v>45392.32284019676</v>
      </c>
      <c r="B6795" t="n">
        <v>-0.6967134492499999</v>
      </c>
      <c r="C6795" t="n">
        <v>-0.6090533593340344</v>
      </c>
      <c r="D6795" t="n">
        <v>0</v>
      </c>
      <c r="E6795" t="n">
        <v>-0.09722705990372991</v>
      </c>
      <c r="F6795" t="n">
        <v>-10.2471843313</v>
      </c>
      <c r="G6795" t="n">
        <v>-10.53214939589863</v>
      </c>
    </row>
    <row r="6796">
      <c r="A6796" s="3" t="n">
        <v>45392.32284076389</v>
      </c>
      <c r="B6796" t="n">
        <v>-0.56502975305</v>
      </c>
      <c r="C6796" t="n">
        <v>-0.5258357733053627</v>
      </c>
      <c r="D6796" t="n">
        <v>0.18674803595</v>
      </c>
      <c r="E6796" t="n">
        <v>-0.02765484443729613</v>
      </c>
      <c r="F6796" t="n">
        <v>-10.9223525705</v>
      </c>
      <c r="G6796" t="n">
        <v>-10.54263583647602</v>
      </c>
    </row>
    <row r="6797">
      <c r="A6797" s="3" t="n">
        <v>45392.32284131944</v>
      </c>
      <c r="B6797" t="n">
        <v>-1.2210456048</v>
      </c>
      <c r="C6797" t="n">
        <v>-0.6025733810384633</v>
      </c>
      <c r="D6797" t="n">
        <v>0.2801171506</v>
      </c>
      <c r="E6797" t="n">
        <v>0.1042443237508162</v>
      </c>
      <c r="F6797" t="n">
        <v>-10.53688257895</v>
      </c>
      <c r="G6797" t="n">
        <v>-10.57512179330877</v>
      </c>
    </row>
    <row r="6798">
      <c r="A6798" s="3" t="n">
        <v>45392.32284244213</v>
      </c>
      <c r="B6798" t="n">
        <v>0</v>
      </c>
      <c r="C6798" t="n">
        <v>-0.72753083544534</v>
      </c>
      <c r="D6798" t="n">
        <v>-0.3399769422</v>
      </c>
      <c r="E6798" t="n">
        <v>0.1942381906328677</v>
      </c>
      <c r="F6798" t="n">
        <v>-10.54645386935</v>
      </c>
      <c r="G6798" t="n">
        <v>-10.68656691841914</v>
      </c>
    </row>
    <row r="6799">
      <c r="A6799" s="3" t="n">
        <v>45392.32284247685</v>
      </c>
      <c r="B6799" t="n">
        <v>-0.7038919170499999</v>
      </c>
      <c r="C6799" t="n">
        <v>-0.5457281627921926</v>
      </c>
      <c r="D6799" t="n">
        <v>0.2298482627</v>
      </c>
      <c r="E6799" t="n">
        <v>0.1063065319476693</v>
      </c>
      <c r="F6799" t="n">
        <v>-10.6182875806</v>
      </c>
      <c r="G6799" t="n">
        <v>-10.71730109667509</v>
      </c>
    </row>
    <row r="6800">
      <c r="A6800" s="3" t="n">
        <v>45392.32284302083</v>
      </c>
      <c r="B6800" t="n">
        <v>-0.39264845935</v>
      </c>
      <c r="C6800" t="n">
        <v>-0.3543142187813529</v>
      </c>
      <c r="D6800" t="n">
        <v>0.3375841196</v>
      </c>
      <c r="E6800" t="n">
        <v>0.06915960466806549</v>
      </c>
      <c r="F6800" t="n">
        <v>-10.88403798895</v>
      </c>
      <c r="G6800" t="n">
        <v>-10.82295172603896</v>
      </c>
    </row>
    <row r="6801">
      <c r="A6801" s="3" t="n">
        <v>45392.32284414352</v>
      </c>
      <c r="B6801" t="n">
        <v>-0.7924851931499999</v>
      </c>
      <c r="C6801" t="n">
        <v>-0.2411891162308864</v>
      </c>
      <c r="D6801" t="n">
        <v>0.1005573891</v>
      </c>
      <c r="E6801" t="n">
        <v>-0.01617713213356647</v>
      </c>
      <c r="F6801" t="n">
        <v>-10.77869495465</v>
      </c>
      <c r="G6801" t="n">
        <v>-10.7994049535787</v>
      </c>
    </row>
    <row r="6802">
      <c r="A6802" s="3" t="n">
        <v>45392.32284416667</v>
      </c>
      <c r="B6802" t="n">
        <v>0.05506433975</v>
      </c>
      <c r="C6802" t="n">
        <v>-0.1413188555512823</v>
      </c>
      <c r="D6802" t="n">
        <v>-0.34715541</v>
      </c>
      <c r="E6802" t="n">
        <v>-0.0997620903583919</v>
      </c>
      <c r="F6802" t="n">
        <v>-11.31978667505</v>
      </c>
      <c r="G6802" t="n">
        <v>-10.87602479007451</v>
      </c>
    </row>
    <row r="6803">
      <c r="A6803" s="3" t="n">
        <v>45392.32284472222</v>
      </c>
      <c r="B6803" t="n">
        <v>0.5386988978</v>
      </c>
      <c r="C6803" t="n">
        <v>-0.2359987238399773</v>
      </c>
      <c r="D6803" t="n">
        <v>-0.08379782425</v>
      </c>
      <c r="E6803" t="n">
        <v>-0.09585716919382312</v>
      </c>
      <c r="F6803" t="n">
        <v>-10.3884393179</v>
      </c>
      <c r="G6803" t="n">
        <v>-10.89379473704572</v>
      </c>
    </row>
    <row r="6804">
      <c r="A6804" s="3" t="n">
        <v>45392.32284527778</v>
      </c>
      <c r="B6804" t="n">
        <v>-0.33039584515</v>
      </c>
      <c r="C6804" t="n">
        <v>-0.1583620817529141</v>
      </c>
      <c r="D6804" t="n">
        <v>-0.18196239075</v>
      </c>
      <c r="E6804" t="n">
        <v>-0.2080677844872966</v>
      </c>
      <c r="F6804" t="n">
        <v>-11.12585036465</v>
      </c>
      <c r="G6804" t="n">
        <v>-10.81423322558045</v>
      </c>
    </row>
    <row r="6805">
      <c r="A6805" s="3" t="n">
        <v>45392.32284583333</v>
      </c>
      <c r="B6805" t="n">
        <v>-0.4955986710499999</v>
      </c>
      <c r="C6805" t="n">
        <v>-0.2700131922319354</v>
      </c>
      <c r="D6805" t="n">
        <v>-0.29448389285</v>
      </c>
      <c r="E6805" t="n">
        <v>-0.1338026183797207</v>
      </c>
      <c r="F6805" t="n">
        <v>-10.61109930615</v>
      </c>
      <c r="G6805" t="n">
        <v>-10.78022940963348</v>
      </c>
    </row>
    <row r="6806">
      <c r="A6806" s="3" t="n">
        <v>45392.32284640046</v>
      </c>
      <c r="B6806" t="n">
        <v>-0.4572938961499999</v>
      </c>
      <c r="C6806" t="n">
        <v>-0.3672763241489521</v>
      </c>
      <c r="D6806" t="n">
        <v>-0.1292908736</v>
      </c>
      <c r="E6806" t="n">
        <v>-0.05500536269405609</v>
      </c>
      <c r="F6806" t="n">
        <v>-10.87925234375</v>
      </c>
      <c r="G6806" t="n">
        <v>-10.80702348622521</v>
      </c>
    </row>
    <row r="6807">
      <c r="A6807" s="3" t="n">
        <v>45392.3228469676</v>
      </c>
      <c r="B6807" t="n">
        <v>-0.5171438811</v>
      </c>
      <c r="C6807" t="n">
        <v>-0.381468695475409</v>
      </c>
      <c r="D6807" t="n">
        <v>0.19153368115</v>
      </c>
      <c r="E6807" t="n">
        <v>0.02866860973846164</v>
      </c>
      <c r="F6807" t="n">
        <v>-10.7212377923</v>
      </c>
      <c r="G6807" t="n">
        <v>-10.81105431654642</v>
      </c>
    </row>
    <row r="6808">
      <c r="A6808" s="3" t="n">
        <v>45392.32284753472</v>
      </c>
      <c r="B6808" t="n">
        <v>-0.3112434577</v>
      </c>
      <c r="C6808" t="n">
        <v>-0.4296279192219126</v>
      </c>
      <c r="D6808" t="n">
        <v>0.0287334845</v>
      </c>
      <c r="E6808" t="n">
        <v>0.08124208324778581</v>
      </c>
      <c r="F6808" t="n">
        <v>-10.6230732258</v>
      </c>
      <c r="G6808" t="n">
        <v>-10.90843631694828</v>
      </c>
    </row>
    <row r="6809">
      <c r="A6809" s="3" t="n">
        <v>45392.32284865741</v>
      </c>
      <c r="B6809" t="n">
        <v>-0.6727754166</v>
      </c>
      <c r="C6809" t="n">
        <v>-0.4007696913907937</v>
      </c>
      <c r="D6809" t="n">
        <v>0.45250825095</v>
      </c>
      <c r="E6809" t="n">
        <v>0.07898755955804218</v>
      </c>
      <c r="F6809" t="n">
        <v>-11.21922928595</v>
      </c>
      <c r="G6809" t="n">
        <v>-10.8486770835146</v>
      </c>
    </row>
    <row r="6810">
      <c r="A6810" s="3" t="n">
        <v>45392.32284868055</v>
      </c>
      <c r="B6810" t="n">
        <v>-0.09097629205</v>
      </c>
      <c r="C6810" t="n">
        <v>-0.3303047050251757</v>
      </c>
      <c r="D6810" t="n">
        <v>-0.2418123757</v>
      </c>
      <c r="E6810" t="n">
        <v>0.0606820872032636</v>
      </c>
      <c r="F6810" t="n">
        <v>-11.00854321735</v>
      </c>
      <c r="G6810" t="n">
        <v>-10.92126700406215</v>
      </c>
    </row>
    <row r="6811">
      <c r="A6811" s="3" t="n">
        <v>45392.32284922454</v>
      </c>
      <c r="B6811" t="n">
        <v>0.2729386828</v>
      </c>
      <c r="C6811" t="n">
        <v>-0.4196487270442902</v>
      </c>
      <c r="D6811" t="n">
        <v>0.0047856452</v>
      </c>
      <c r="E6811" t="n">
        <v>0.01293197677855484</v>
      </c>
      <c r="F6811" t="n">
        <v>-10.7858832291</v>
      </c>
      <c r="G6811" t="n">
        <v>-10.84214034551751</v>
      </c>
    </row>
    <row r="6812">
      <c r="A6812" s="3" t="n">
        <v>45392.32284979166</v>
      </c>
      <c r="B6812" t="n">
        <v>-1.13246213535</v>
      </c>
      <c r="C6812" t="n">
        <v>-0.4506011204072273</v>
      </c>
      <c r="D6812" t="n">
        <v>0.009581097049999999</v>
      </c>
      <c r="E6812" t="n">
        <v>-0.08213906026258765</v>
      </c>
      <c r="F6812" t="n">
        <v>-10.71404951785</v>
      </c>
      <c r="G6812" t="n">
        <v>-10.74540688699712</v>
      </c>
    </row>
    <row r="6813">
      <c r="A6813" s="3" t="n">
        <v>45392.3228503588</v>
      </c>
      <c r="B6813" t="n">
        <v>-0.6536132225</v>
      </c>
      <c r="C6813" t="n">
        <v>-0.4807153995146867</v>
      </c>
      <c r="D6813" t="n">
        <v>-0.41898912125</v>
      </c>
      <c r="E6813" t="n">
        <v>-0.2058845133104901</v>
      </c>
      <c r="F6813" t="n">
        <v>-10.63983279065</v>
      </c>
      <c r="G6813" t="n">
        <v>-10.67206832358826</v>
      </c>
    </row>
    <row r="6814">
      <c r="A6814" s="3" t="n">
        <v>45392.32285091435</v>
      </c>
      <c r="B6814" t="n">
        <v>-0.19392650375</v>
      </c>
      <c r="C6814" t="n">
        <v>-0.5480375717188827</v>
      </c>
      <c r="D6814" t="n">
        <v>-0.08619064685</v>
      </c>
      <c r="E6814" t="n">
        <v>-0.3582212658630546</v>
      </c>
      <c r="F6814" t="n">
        <v>-10.7308090827</v>
      </c>
      <c r="G6814" t="n">
        <v>-10.54223426673115</v>
      </c>
    </row>
    <row r="6815">
      <c r="A6815" s="3" t="n">
        <v>45392.32285148148</v>
      </c>
      <c r="B6815" t="n">
        <v>-1.086969086</v>
      </c>
      <c r="C6815" t="n">
        <v>-0.689988533297671</v>
      </c>
      <c r="D6815" t="n">
        <v>-0.21787434305</v>
      </c>
      <c r="E6815" t="n">
        <v>-0.3884746668164347</v>
      </c>
      <c r="F6815" t="n">
        <v>-10.211272379</v>
      </c>
      <c r="G6815" t="n">
        <v>-10.53361627872031</v>
      </c>
    </row>
    <row r="6816">
      <c r="A6816" s="3" t="n">
        <v>45392.32285204861</v>
      </c>
      <c r="B6816" t="n">
        <v>-0.28251977985</v>
      </c>
      <c r="C6816" t="n">
        <v>-0.8189127433405619</v>
      </c>
      <c r="D6816" t="n">
        <v>-0.56742257565</v>
      </c>
      <c r="E6816" t="n">
        <v>-0.3136627056785556</v>
      </c>
      <c r="F6816" t="n">
        <v>-10.49857780405</v>
      </c>
      <c r="G6816" t="n">
        <v>-10.60939852672509</v>
      </c>
    </row>
    <row r="6817">
      <c r="A6817" s="3" t="n">
        <v>45392.3228531713</v>
      </c>
      <c r="B6817" t="n">
        <v>-0.6464347547</v>
      </c>
      <c r="C6817" t="n">
        <v>-0.7003631917806546</v>
      </c>
      <c r="D6817" t="n">
        <v>-0.6320680124499999</v>
      </c>
      <c r="E6817" t="n">
        <v>-0.1741622179149188</v>
      </c>
      <c r="F6817" t="n">
        <v>-10.85051885925</v>
      </c>
      <c r="G6817" t="n">
        <v>-10.61395256125422</v>
      </c>
    </row>
    <row r="6818">
      <c r="A6818" s="3" t="n">
        <v>45392.32285319445</v>
      </c>
      <c r="B6818" t="n">
        <v>-1.017538004</v>
      </c>
      <c r="C6818" t="n">
        <v>-0.7090808235848505</v>
      </c>
      <c r="D6818" t="n">
        <v>-0.2322410853</v>
      </c>
      <c r="E6818" t="n">
        <v>-0.208779783852215</v>
      </c>
      <c r="F6818" t="n">
        <v>-10.5919469187</v>
      </c>
      <c r="G6818" t="n">
        <v>-10.62912706057742</v>
      </c>
    </row>
    <row r="6819">
      <c r="A6819" s="3" t="n">
        <v>45392.32285429398</v>
      </c>
      <c r="B6819" t="n">
        <v>-0.7829040961</v>
      </c>
      <c r="C6819" t="n">
        <v>-0.5547521323974374</v>
      </c>
      <c r="D6819" t="n">
        <v>0.1628100033</v>
      </c>
      <c r="E6819" t="n">
        <v>-0.2567592418747093</v>
      </c>
      <c r="F6819" t="n">
        <v>-10.836152117</v>
      </c>
      <c r="G6819" t="n">
        <v>-10.6906342550808</v>
      </c>
    </row>
    <row r="6820">
      <c r="A6820" s="3" t="n">
        <v>45392.32285434028</v>
      </c>
      <c r="B6820" t="n">
        <v>-0.7326254015499999</v>
      </c>
      <c r="C6820" t="n">
        <v>-0.3641144681706303</v>
      </c>
      <c r="D6820" t="n">
        <v>0.56263693045</v>
      </c>
      <c r="E6820" t="n">
        <v>-0.1946048541899772</v>
      </c>
      <c r="F6820" t="n">
        <v>-10.88164516635</v>
      </c>
      <c r="G6820" t="n">
        <v>-10.81189025916611</v>
      </c>
    </row>
    <row r="6821">
      <c r="A6821" s="3" t="n">
        <v>45392.32285487268</v>
      </c>
      <c r="B6821" t="n">
        <v>0.1987219556</v>
      </c>
      <c r="C6821" t="n">
        <v>-0.3694943872169008</v>
      </c>
      <c r="D6821" t="n">
        <v>-0.4333460568499999</v>
      </c>
      <c r="E6821" t="n">
        <v>-0.1601600361642195</v>
      </c>
      <c r="F6821" t="n">
        <v>-10.40041323755</v>
      </c>
      <c r="G6821" t="n">
        <v>-10.80481392682579</v>
      </c>
    </row>
    <row r="6822">
      <c r="A6822" s="3" t="n">
        <v>45392.3228559838</v>
      </c>
      <c r="B6822" t="n">
        <v>0.01675956485</v>
      </c>
      <c r="C6822" t="n">
        <v>-0.2139936070502336</v>
      </c>
      <c r="D6822" t="n">
        <v>-1.09894300565</v>
      </c>
      <c r="E6822" t="n">
        <v>-0.07661439597669016</v>
      </c>
      <c r="F6822" t="n">
        <v>-10.8553143111</v>
      </c>
      <c r="G6822" t="n">
        <v>-10.84750810340341</v>
      </c>
    </row>
    <row r="6823">
      <c r="A6823" s="3" t="n">
        <v>45392.32285601852</v>
      </c>
      <c r="B6823" t="n">
        <v>0.1771669389</v>
      </c>
      <c r="C6823" t="n">
        <v>-0.1040884231610725</v>
      </c>
      <c r="D6823" t="n">
        <v>0.1364693414</v>
      </c>
      <c r="E6823" t="n">
        <v>-0.08398682514090933</v>
      </c>
      <c r="F6823" t="n">
        <v>-11.05163363745</v>
      </c>
      <c r="G6823" t="n">
        <v>-10.846861047378</v>
      </c>
    </row>
    <row r="6824">
      <c r="A6824" s="3" t="n">
        <v>45392.32285712963</v>
      </c>
      <c r="B6824" t="n">
        <v>-0.62488954465</v>
      </c>
      <c r="C6824" t="n">
        <v>-0.09505304675314707</v>
      </c>
      <c r="D6824" t="n">
        <v>0.22026716565</v>
      </c>
      <c r="E6824" t="n">
        <v>-0.009644851704662019</v>
      </c>
      <c r="F6824" t="n">
        <v>-10.91277147345</v>
      </c>
      <c r="G6824" t="n">
        <v>-10.71766343981996</v>
      </c>
    </row>
    <row r="6825">
      <c r="A6825" s="3" t="n">
        <v>45392.32285768518</v>
      </c>
      <c r="B6825" t="n">
        <v>-0.4668651865499999</v>
      </c>
      <c r="C6825" t="n">
        <v>-0.1563766351660843</v>
      </c>
      <c r="D6825" t="n">
        <v>0.05267151714999999</v>
      </c>
      <c r="E6825" t="n">
        <v>0.04826177067400947</v>
      </c>
      <c r="F6825" t="n">
        <v>-10.6302516936</v>
      </c>
      <c r="G6825" t="n">
        <v>-10.64095308040108</v>
      </c>
    </row>
    <row r="6826">
      <c r="A6826" s="3" t="n">
        <v>45392.32285825232</v>
      </c>
      <c r="B6826" t="n">
        <v>0.0598597916</v>
      </c>
      <c r="C6826" t="n">
        <v>-0.3006319766202806</v>
      </c>
      <c r="D6826" t="n">
        <v>0.56742257565</v>
      </c>
      <c r="E6826" t="n">
        <v>0.1479699358870634</v>
      </c>
      <c r="F6826" t="n">
        <v>-10.78108777725</v>
      </c>
      <c r="G6826" t="n">
        <v>-10.63580084022194</v>
      </c>
    </row>
    <row r="6827">
      <c r="A6827" s="3" t="n">
        <v>45392.32285881945</v>
      </c>
      <c r="B6827" t="n">
        <v>-0.25378629535</v>
      </c>
      <c r="C6827" t="n">
        <v>-0.3374145719938238</v>
      </c>
      <c r="D6827" t="n">
        <v>-0.01675956485</v>
      </c>
      <c r="E6827" t="n">
        <v>0.2257072961557116</v>
      </c>
      <c r="F6827" t="n">
        <v>-10.12747455475</v>
      </c>
      <c r="G6827" t="n">
        <v>-10.52910508256436</v>
      </c>
    </row>
    <row r="6828">
      <c r="A6828" s="3" t="n">
        <v>45392.32285938657</v>
      </c>
      <c r="B6828" t="n">
        <v>-0.31843173215</v>
      </c>
      <c r="C6828" t="n">
        <v>-0.3385690364342667</v>
      </c>
      <c r="D6828" t="n">
        <v>0.208293246</v>
      </c>
      <c r="E6828" t="n">
        <v>0.06219242559988362</v>
      </c>
      <c r="F6828" t="n">
        <v>-10.2902747514</v>
      </c>
      <c r="G6828" t="n">
        <v>-10.58527718515586</v>
      </c>
    </row>
    <row r="6829">
      <c r="A6829" s="3" t="n">
        <v>45392.32285994213</v>
      </c>
      <c r="B6829" t="n">
        <v>-0.48842020325</v>
      </c>
      <c r="C6829" t="n">
        <v>-0.3702749188351991</v>
      </c>
      <c r="D6829" t="n">
        <v>-0.4381415087</v>
      </c>
      <c r="E6829" t="n">
        <v>-0.05928108495338012</v>
      </c>
      <c r="F6829" t="n">
        <v>-10.8672784241</v>
      </c>
      <c r="G6829" t="n">
        <v>-10.68586671446542</v>
      </c>
    </row>
    <row r="6830">
      <c r="A6830" s="3" t="n">
        <v>45392.32286050926</v>
      </c>
      <c r="B6830" t="n">
        <v>-0.46447236395</v>
      </c>
      <c r="C6830" t="n">
        <v>-0.4473757612268078</v>
      </c>
      <c r="D6830" t="n">
        <v>-0.2465980209</v>
      </c>
      <c r="E6830" t="n">
        <v>-0.2033846633554784</v>
      </c>
      <c r="F6830" t="n">
        <v>-10.9678358132</v>
      </c>
      <c r="G6830" t="n">
        <v>-10.8235864380294</v>
      </c>
    </row>
    <row r="6831">
      <c r="A6831" s="3" t="n">
        <v>45392.32286107639</v>
      </c>
      <c r="B6831" t="n">
        <v>-0.4501056217</v>
      </c>
      <c r="C6831" t="n">
        <v>-0.5056511959390457</v>
      </c>
      <c r="D6831" t="n">
        <v>0.2729386828</v>
      </c>
      <c r="E6831" t="n">
        <v>-0.2670948337729611</v>
      </c>
      <c r="F6831" t="n">
        <v>-10.8289736492</v>
      </c>
      <c r="G6831" t="n">
        <v>-10.87849030532486</v>
      </c>
    </row>
    <row r="6832">
      <c r="A6832" s="3" t="n">
        <v>45392.32286163195</v>
      </c>
      <c r="B6832" t="n">
        <v>-0.4572938961499999</v>
      </c>
      <c r="C6832" t="n">
        <v>-0.5151603546963883</v>
      </c>
      <c r="D6832" t="n">
        <v>-0.49081302585</v>
      </c>
      <c r="E6832" t="n">
        <v>-0.169318052845455</v>
      </c>
      <c r="F6832" t="n">
        <v>-11.29344601315</v>
      </c>
      <c r="G6832" t="n">
        <v>-10.93131351694898</v>
      </c>
    </row>
    <row r="6833">
      <c r="A6833" s="3" t="n">
        <v>45392.32286219907</v>
      </c>
      <c r="B6833" t="n">
        <v>-0.82839714545</v>
      </c>
      <c r="C6833" t="n">
        <v>-0.4651001267059454</v>
      </c>
      <c r="D6833" t="n">
        <v>-0.4788391062</v>
      </c>
      <c r="E6833" t="n">
        <v>-0.2364112432010496</v>
      </c>
      <c r="F6833" t="n">
        <v>-10.6996827756</v>
      </c>
      <c r="G6833" t="n">
        <v>-10.76324093151285</v>
      </c>
    </row>
    <row r="6834">
      <c r="A6834" s="3" t="n">
        <v>45392.3228627662</v>
      </c>
      <c r="B6834" t="n">
        <v>-0.15562172885</v>
      </c>
      <c r="C6834" t="n">
        <v>-0.4729197299664348</v>
      </c>
      <c r="D6834" t="n">
        <v>-0.208293246</v>
      </c>
      <c r="E6834" t="n">
        <v>-0.1396330947022148</v>
      </c>
      <c r="F6834" t="n">
        <v>-10.6948971304</v>
      </c>
      <c r="G6834" t="n">
        <v>-10.60201459932089</v>
      </c>
    </row>
    <row r="6835">
      <c r="A6835" s="3" t="n">
        <v>45392.32286333333</v>
      </c>
      <c r="B6835" t="n">
        <v>-0.3734960719</v>
      </c>
      <c r="C6835" t="n">
        <v>-0.4228542214721457</v>
      </c>
      <c r="D6835" t="n">
        <v>0.31843173215</v>
      </c>
      <c r="E6835" t="n">
        <v>-0.1705735097793711</v>
      </c>
      <c r="F6835" t="n">
        <v>-10.3214010585</v>
      </c>
      <c r="G6835" t="n">
        <v>-10.61617391606483</v>
      </c>
    </row>
    <row r="6836">
      <c r="A6836" s="3" t="n">
        <v>45392.32286390047</v>
      </c>
      <c r="B6836" t="n">
        <v>-0.5578512852499999</v>
      </c>
      <c r="C6836" t="n">
        <v>-0.3919081144233111</v>
      </c>
      <c r="D6836" t="n">
        <v>-0.11253130875</v>
      </c>
      <c r="E6836" t="n">
        <v>-0.2063288985692314</v>
      </c>
      <c r="F6836" t="n">
        <v>-10.39562759235</v>
      </c>
      <c r="G6836" t="n">
        <v>-10.63288264177823</v>
      </c>
    </row>
    <row r="6837">
      <c r="A6837" s="3" t="n">
        <v>45392.32286445601</v>
      </c>
      <c r="B6837" t="n">
        <v>-0.18196239075</v>
      </c>
      <c r="C6837" t="n">
        <v>-0.3049804372486022</v>
      </c>
      <c r="D6837" t="n">
        <v>-0.6536132225</v>
      </c>
      <c r="E6837" t="n">
        <v>-0.155782521335082</v>
      </c>
      <c r="F6837" t="n">
        <v>-10.350134543</v>
      </c>
      <c r="G6837" t="n">
        <v>-10.59248907328756</v>
      </c>
    </row>
    <row r="6838">
      <c r="A6838" s="3" t="n">
        <v>45392.32286501157</v>
      </c>
      <c r="B6838" t="n">
        <v>-0.612915625</v>
      </c>
      <c r="C6838" t="n">
        <v>-0.3410715380708634</v>
      </c>
      <c r="D6838" t="n">
        <v>0.21548152045</v>
      </c>
      <c r="E6838" t="n">
        <v>-0.1739651476826345</v>
      </c>
      <c r="F6838" t="n">
        <v>-11.15936949435</v>
      </c>
      <c r="G6838" t="n">
        <v>-10.73393662683301</v>
      </c>
    </row>
    <row r="6839">
      <c r="A6839" s="3" t="n">
        <v>45392.3228655787</v>
      </c>
      <c r="B6839" t="n">
        <v>-0.05267151714999999</v>
      </c>
      <c r="C6839" t="n">
        <v>-0.4378839526963881</v>
      </c>
      <c r="D6839" t="n">
        <v>-0.4165864919999999</v>
      </c>
      <c r="E6839" t="n">
        <v>-0.1608167845430074</v>
      </c>
      <c r="F6839" t="n">
        <v>-11.2695079805</v>
      </c>
      <c r="G6839" t="n">
        <v>-10.72972372199607</v>
      </c>
    </row>
    <row r="6840">
      <c r="A6840" s="3" t="n">
        <v>45392.32286615741</v>
      </c>
      <c r="B6840" t="n">
        <v>-0.4549010735499999</v>
      </c>
      <c r="C6840" t="n">
        <v>-0.405435988060141</v>
      </c>
      <c r="D6840" t="n">
        <v>-0.22505281085</v>
      </c>
      <c r="E6840" t="n">
        <v>-0.218557013902215</v>
      </c>
      <c r="F6840" t="n">
        <v>-10.5632134342</v>
      </c>
      <c r="G6840" t="n">
        <v>-10.89761359285539</v>
      </c>
    </row>
    <row r="6841">
      <c r="A6841" s="3" t="n">
        <v>45392.32286671297</v>
      </c>
      <c r="B6841" t="n">
        <v>-0.3327984744</v>
      </c>
      <c r="C6841" t="n">
        <v>-0.3858185733818192</v>
      </c>
      <c r="D6841" t="n">
        <v>-0.1340765188</v>
      </c>
      <c r="E6841" t="n">
        <v>-0.0858772683771564</v>
      </c>
      <c r="F6841" t="n">
        <v>-10.59913519315</v>
      </c>
      <c r="G6841" t="n">
        <v>-10.96885296168115</v>
      </c>
    </row>
    <row r="6842">
      <c r="A6842" s="3" t="n">
        <v>45392.32286728009</v>
      </c>
      <c r="B6842" t="n">
        <v>-0.9433114701499999</v>
      </c>
      <c r="C6842" t="n">
        <v>-0.484388824305013</v>
      </c>
      <c r="D6842" t="n">
        <v>0.1005573891</v>
      </c>
      <c r="E6842" t="n">
        <v>0.007450105147202837</v>
      </c>
      <c r="F6842" t="n">
        <v>-11.05163363745</v>
      </c>
      <c r="G6842" t="n">
        <v>-10.88986147031938</v>
      </c>
    </row>
    <row r="6843">
      <c r="A6843" s="3" t="n">
        <v>45392.32286783565</v>
      </c>
      <c r="B6843" t="n">
        <v>-0.24900065015</v>
      </c>
      <c r="C6843" t="n">
        <v>-0.446064893291493</v>
      </c>
      <c r="D6843" t="n">
        <v>0.138862164</v>
      </c>
      <c r="E6843" t="n">
        <v>-0.0538229413003498</v>
      </c>
      <c r="F6843" t="n">
        <v>-10.59913519315</v>
      </c>
      <c r="G6843" t="n">
        <v>-10.82054100458826</v>
      </c>
    </row>
    <row r="6844">
      <c r="A6844" s="3" t="n">
        <v>45392.32286896991</v>
      </c>
      <c r="B6844" t="n">
        <v>-0.22505281085</v>
      </c>
      <c r="C6844" t="n">
        <v>-0.5093299469518662</v>
      </c>
      <c r="D6844" t="n">
        <v>-0.3375841196</v>
      </c>
      <c r="E6844" t="n">
        <v>-0.01974670701491844</v>
      </c>
      <c r="F6844" t="n">
        <v>-11.5855370834</v>
      </c>
      <c r="G6844" t="n">
        <v>-10.8812831432357</v>
      </c>
    </row>
    <row r="6845">
      <c r="A6845" s="3" t="n">
        <v>45392.32286899305</v>
      </c>
      <c r="B6845" t="n">
        <v>-0.52433215555</v>
      </c>
      <c r="C6845" t="n">
        <v>-0.3927442627769242</v>
      </c>
      <c r="D6845" t="n">
        <v>0.3088506351</v>
      </c>
      <c r="E6845" t="n">
        <v>-0.0834630494498837</v>
      </c>
      <c r="F6845" t="n">
        <v>-10.627858871</v>
      </c>
      <c r="G6845" t="n">
        <v>-11.00391210118033</v>
      </c>
    </row>
    <row r="6846">
      <c r="A6846" s="3" t="n">
        <v>45392.32286953703</v>
      </c>
      <c r="B6846" t="n">
        <v>-0.7086873688999999</v>
      </c>
      <c r="C6846" t="n">
        <v>-0.3953387046146865</v>
      </c>
      <c r="D6846" t="n">
        <v>-0.25378629535</v>
      </c>
      <c r="E6846" t="n">
        <v>-0.1470509910618885</v>
      </c>
      <c r="F6846" t="n">
        <v>-10.488996707</v>
      </c>
      <c r="G6846" t="n">
        <v>-10.9185298514646</v>
      </c>
    </row>
    <row r="6847">
      <c r="A6847" s="3" t="n">
        <v>45392.32287010417</v>
      </c>
      <c r="B6847" t="n">
        <v>-0.0742167272</v>
      </c>
      <c r="C6847" t="n">
        <v>-0.3352266832335673</v>
      </c>
      <c r="D6847" t="n">
        <v>-0.39504128195</v>
      </c>
      <c r="E6847" t="n">
        <v>-0.2087977741402104</v>
      </c>
      <c r="F6847" t="n">
        <v>-11.29105319055</v>
      </c>
      <c r="G6847" t="n">
        <v>-10.8012254701428</v>
      </c>
    </row>
    <row r="6848">
      <c r="A6848" s="3" t="n">
        <v>45392.3228706713</v>
      </c>
      <c r="B6848" t="n">
        <v>-0.5099654133</v>
      </c>
      <c r="C6848" t="n">
        <v>-0.4966087102813533</v>
      </c>
      <c r="D6848" t="n">
        <v>-0.2370267305</v>
      </c>
      <c r="E6848" t="n">
        <v>-0.1908881109806532</v>
      </c>
      <c r="F6848" t="n">
        <v>-10.97502408765</v>
      </c>
      <c r="G6848" t="n">
        <v>-10.83443124422928</v>
      </c>
    </row>
    <row r="6849">
      <c r="A6849" s="3" t="n">
        <v>45392.32287122685</v>
      </c>
      <c r="B6849" t="n">
        <v>-0.1436478092</v>
      </c>
      <c r="C6849" t="n">
        <v>-0.5503696799543139</v>
      </c>
      <c r="D6849" t="n">
        <v>-0.19392650375</v>
      </c>
      <c r="E6849" t="n">
        <v>-0.1777274266653851</v>
      </c>
      <c r="F6849" t="n">
        <v>-10.6589851781</v>
      </c>
      <c r="G6849" t="n">
        <v>-10.71146284818243</v>
      </c>
    </row>
    <row r="6850">
      <c r="A6850" s="3" t="n">
        <v>45392.32287179398</v>
      </c>
      <c r="B6850" t="n">
        <v>-0.8547280007</v>
      </c>
      <c r="C6850" t="n">
        <v>-0.5130331345820527</v>
      </c>
      <c r="D6850" t="n">
        <v>-0.1364693414</v>
      </c>
      <c r="E6850" t="n">
        <v>-0.2647952314962712</v>
      </c>
      <c r="F6850" t="n">
        <v>-10.280703461</v>
      </c>
      <c r="G6850" t="n">
        <v>-10.79014262980201</v>
      </c>
    </row>
    <row r="6851">
      <c r="A6851" s="3" t="n">
        <v>45392.32287236111</v>
      </c>
      <c r="B6851" t="n">
        <v>-0.4429271538999999</v>
      </c>
      <c r="C6851" t="n">
        <v>-0.3718486689966211</v>
      </c>
      <c r="D6851" t="n">
        <v>-0.11970977655</v>
      </c>
      <c r="E6851" t="n">
        <v>-0.2028135917230775</v>
      </c>
      <c r="F6851" t="n">
        <v>-10.91994994125</v>
      </c>
      <c r="G6851" t="n">
        <v>-10.77146939664257</v>
      </c>
    </row>
    <row r="6852">
      <c r="A6852" s="3" t="n">
        <v>45392.32287292824</v>
      </c>
      <c r="B6852" t="n">
        <v>-0.8619162751499999</v>
      </c>
      <c r="C6852" t="n">
        <v>-0.3533487323724951</v>
      </c>
      <c r="D6852" t="n">
        <v>-0.08858346944999999</v>
      </c>
      <c r="E6852" t="n">
        <v>-0.170026509015152</v>
      </c>
      <c r="F6852" t="n">
        <v>-11.1354314617</v>
      </c>
      <c r="G6852" t="n">
        <v>-10.7643929271463</v>
      </c>
    </row>
    <row r="6853">
      <c r="A6853" s="3" t="n">
        <v>45392.3228734838</v>
      </c>
      <c r="B6853" t="n">
        <v>-0.05267151714999999</v>
      </c>
      <c r="C6853" t="n">
        <v>-0.305771758467833</v>
      </c>
      <c r="D6853" t="n">
        <v>-0.4477127990999999</v>
      </c>
      <c r="E6853" t="n">
        <v>-0.2014801616349656</v>
      </c>
      <c r="F6853" t="n">
        <v>-10.46505867435</v>
      </c>
      <c r="G6853" t="n">
        <v>-10.81172960383698</v>
      </c>
    </row>
    <row r="6854">
      <c r="A6854" s="3" t="n">
        <v>45392.3228740625</v>
      </c>
      <c r="B6854" t="n">
        <v>0.18914085855</v>
      </c>
      <c r="C6854" t="n">
        <v>-0.2195471655216789</v>
      </c>
      <c r="D6854" t="n">
        <v>-0.335191297</v>
      </c>
      <c r="E6854" t="n">
        <v>-0.2278392481501172</v>
      </c>
      <c r="F6854" t="n">
        <v>-10.9917836525</v>
      </c>
      <c r="G6854" t="n">
        <v>-10.8755247423618</v>
      </c>
    </row>
    <row r="6855">
      <c r="A6855" s="3" t="n">
        <v>45392.32287461805</v>
      </c>
      <c r="B6855" t="n">
        <v>0.2418123757</v>
      </c>
      <c r="C6855" t="n">
        <v>-0.1392882160808861</v>
      </c>
      <c r="D6855" t="n">
        <v>-0.02393803265</v>
      </c>
      <c r="E6855" t="n">
        <v>-0.2645389098961546</v>
      </c>
      <c r="F6855" t="n">
        <v>-10.8960119086</v>
      </c>
      <c r="G6855" t="n">
        <v>-10.84646528390143</v>
      </c>
    </row>
    <row r="6856">
      <c r="A6856" s="3" t="n">
        <v>45392.32287574074</v>
      </c>
      <c r="B6856" t="n">
        <v>-0.6871323522</v>
      </c>
      <c r="C6856" t="n">
        <v>-0.1434295483743593</v>
      </c>
      <c r="D6856" t="n">
        <v>-0.18435521335</v>
      </c>
      <c r="E6856" t="n">
        <v>-0.244397262340327</v>
      </c>
      <c r="F6856" t="n">
        <v>-11.0013549429</v>
      </c>
      <c r="G6856" t="n">
        <v>-10.80381659737859</v>
      </c>
    </row>
    <row r="6857">
      <c r="A6857" s="3" t="n">
        <v>45392.32287576389</v>
      </c>
      <c r="B6857" t="n">
        <v>-0.4572938961499999</v>
      </c>
      <c r="C6857" t="n">
        <v>-0.2128610418421917</v>
      </c>
      <c r="D6857" t="n">
        <v>-0.39743410455</v>
      </c>
      <c r="E6857" t="n">
        <v>-0.2599280699468539</v>
      </c>
      <c r="F6857" t="n">
        <v>-10.47223714215</v>
      </c>
      <c r="G6857" t="n">
        <v>-10.7394235732343</v>
      </c>
    </row>
    <row r="6858">
      <c r="A6858" s="3" t="n">
        <v>45392.32287630787</v>
      </c>
      <c r="B6858" t="n">
        <v>0.0335191297</v>
      </c>
      <c r="C6858" t="n">
        <v>-0.4303940266067611</v>
      </c>
      <c r="D6858" t="n">
        <v>-0.2729386828</v>
      </c>
      <c r="E6858" t="n">
        <v>-0.3239961488003506</v>
      </c>
      <c r="F6858" t="n">
        <v>-10.7954545195</v>
      </c>
      <c r="G6858" t="n">
        <v>-10.72422013400691</v>
      </c>
    </row>
    <row r="6859">
      <c r="A6859" s="3" t="n">
        <v>45392.32287744213</v>
      </c>
      <c r="B6859" t="n">
        <v>-0.6057371572</v>
      </c>
      <c r="C6859" t="n">
        <v>-0.4099343829946399</v>
      </c>
      <c r="D6859" t="n">
        <v>-0.277724328</v>
      </c>
      <c r="E6859" t="n">
        <v>-0.3258659272076933</v>
      </c>
      <c r="F6859" t="n">
        <v>-10.60152801575</v>
      </c>
      <c r="G6859" t="n">
        <v>-10.76331968188406</v>
      </c>
    </row>
    <row r="6860">
      <c r="A6860" s="3" t="n">
        <v>45392.32287748843</v>
      </c>
      <c r="B6860" t="n">
        <v>-0.3016721673</v>
      </c>
      <c r="C6860" t="n">
        <v>-0.4237351512414931</v>
      </c>
      <c r="D6860" t="n">
        <v>-0.1436478092</v>
      </c>
      <c r="E6860" t="n">
        <v>-0.2509316229677163</v>
      </c>
      <c r="F6860" t="n">
        <v>-11.0348740726</v>
      </c>
      <c r="G6860" t="n">
        <v>-10.82179621006961</v>
      </c>
    </row>
    <row r="6861">
      <c r="A6861" s="3" t="n">
        <v>45392.32287799769</v>
      </c>
      <c r="B6861" t="n">
        <v>-0.7182586593</v>
      </c>
      <c r="C6861" t="n">
        <v>-0.3183293680970871</v>
      </c>
      <c r="D6861" t="n">
        <v>-0.5171438811</v>
      </c>
      <c r="E6861" t="n">
        <v>-0.1022960235655014</v>
      </c>
      <c r="F6861" t="n">
        <v>-10.44111083505</v>
      </c>
      <c r="G6861" t="n">
        <v>-10.77386727115318</v>
      </c>
    </row>
    <row r="6862">
      <c r="A6862" s="3" t="n">
        <v>45392.32287856482</v>
      </c>
      <c r="B6862" t="n">
        <v>-0.28491260245</v>
      </c>
      <c r="C6862" t="n">
        <v>-0.2896650330522152</v>
      </c>
      <c r="D6862" t="n">
        <v>-0.2681530376</v>
      </c>
      <c r="E6862" t="n">
        <v>0.0149740916296038</v>
      </c>
      <c r="F6862" t="n">
        <v>-10.98698820065</v>
      </c>
      <c r="G6862" t="n">
        <v>-10.85902508802579</v>
      </c>
    </row>
    <row r="6863">
      <c r="A6863" s="3" t="n">
        <v>45392.3228796875</v>
      </c>
      <c r="B6863" t="n">
        <v>0.28251977985</v>
      </c>
      <c r="C6863" t="n">
        <v>-0.3365549699737772</v>
      </c>
      <c r="D6863" t="n">
        <v>0.6177012702</v>
      </c>
      <c r="E6863" t="n">
        <v>0.07809378284860163</v>
      </c>
      <c r="F6863" t="n">
        <v>-11.4083701445</v>
      </c>
      <c r="G6863" t="n">
        <v>-10.81216146218616</v>
      </c>
    </row>
    <row r="6864">
      <c r="A6864" s="3" t="n">
        <v>45392.32288025463</v>
      </c>
      <c r="B6864" t="n">
        <v>-0.7374110467499999</v>
      </c>
      <c r="C6864" t="n">
        <v>-0.2982130029536138</v>
      </c>
      <c r="D6864" t="n">
        <v>0.4022295564</v>
      </c>
      <c r="E6864" t="n">
        <v>0.126992802898019</v>
      </c>
      <c r="F6864" t="n">
        <v>-10.4267440928</v>
      </c>
      <c r="G6864" t="n">
        <v>-10.79765066047625</v>
      </c>
    </row>
    <row r="6865">
      <c r="A6865" s="3" t="n">
        <v>45392.32288082176</v>
      </c>
      <c r="B6865" t="n">
        <v>-0.07901217904999999</v>
      </c>
      <c r="C6865" t="n">
        <v>-0.2564351652382291</v>
      </c>
      <c r="D6865" t="n">
        <v>0.09097629205</v>
      </c>
      <c r="E6865" t="n">
        <v>0.1707014534158513</v>
      </c>
      <c r="F6865" t="n">
        <v>-10.37407257565</v>
      </c>
      <c r="G6865" t="n">
        <v>-10.74202075819094</v>
      </c>
    </row>
    <row r="6866">
      <c r="A6866" s="3" t="n">
        <v>45392.32288138889</v>
      </c>
      <c r="B6866" t="n">
        <v>-0.277724328</v>
      </c>
      <c r="C6866" t="n">
        <v>-0.3114349045385789</v>
      </c>
      <c r="D6866" t="n">
        <v>-0.1029502117</v>
      </c>
      <c r="E6866" t="n">
        <v>0.2154498145675997</v>
      </c>
      <c r="F6866" t="n">
        <v>-11.1426099295</v>
      </c>
      <c r="G6866" t="n">
        <v>-10.78417358025737</v>
      </c>
    </row>
    <row r="6867">
      <c r="A6867" s="3" t="n">
        <v>45392.32288195602</v>
      </c>
      <c r="B6867" t="n">
        <v>-0.7014990944499999</v>
      </c>
      <c r="C6867" t="n">
        <v>-0.3878819245448728</v>
      </c>
      <c r="D6867" t="n">
        <v>-0.03591195229999999</v>
      </c>
      <c r="E6867" t="n">
        <v>0.04476962032307708</v>
      </c>
      <c r="F6867" t="n">
        <v>-10.5249086593</v>
      </c>
      <c r="G6867" t="n">
        <v>-10.7185371231836</v>
      </c>
    </row>
    <row r="6868">
      <c r="A6868" s="3" t="n">
        <v>45392.32288251157</v>
      </c>
      <c r="B6868" t="n">
        <v>-0.2729386828</v>
      </c>
      <c r="C6868" t="n">
        <v>-0.4538048318078102</v>
      </c>
      <c r="D6868" t="n">
        <v>-0.01436674225</v>
      </c>
      <c r="E6868" t="n">
        <v>-0.1886060646648024</v>
      </c>
      <c r="F6868" t="n">
        <v>-10.81221408435</v>
      </c>
      <c r="G6868" t="n">
        <v>-10.73497286284968</v>
      </c>
    </row>
    <row r="6869">
      <c r="A6869" s="3" t="n">
        <v>45392.3228830787</v>
      </c>
      <c r="B6869" t="n">
        <v>-0.14605043845</v>
      </c>
      <c r="C6869" t="n">
        <v>-0.3707616624213297</v>
      </c>
      <c r="D6869" t="n">
        <v>-0.01436674225</v>
      </c>
      <c r="E6869" t="n">
        <v>-0.3037792254905603</v>
      </c>
      <c r="F6869" t="n">
        <v>-10.8313664718</v>
      </c>
      <c r="G6869" t="n">
        <v>-10.83963747813173</v>
      </c>
    </row>
    <row r="6870">
      <c r="A6870" s="3" t="n">
        <v>45392.32288364584</v>
      </c>
      <c r="B6870" t="n">
        <v>-0.9073995178499999</v>
      </c>
      <c r="C6870" t="n">
        <v>-0.4140139951132878</v>
      </c>
      <c r="D6870" t="n">
        <v>-0.33039584515</v>
      </c>
      <c r="E6870" t="n">
        <v>-0.3150630678673668</v>
      </c>
      <c r="F6870" t="n">
        <v>-10.9319238609</v>
      </c>
      <c r="G6870" t="n">
        <v>-10.84413068399968</v>
      </c>
    </row>
    <row r="6871">
      <c r="A6871" s="3" t="n">
        <v>45392.32288420139</v>
      </c>
      <c r="B6871" t="n">
        <v>-0.14605043845</v>
      </c>
      <c r="C6871" t="n">
        <v>-0.4334985742597914</v>
      </c>
      <c r="D6871" t="n">
        <v>-0.8451567102999999</v>
      </c>
      <c r="E6871" t="n">
        <v>-0.3687287141592085</v>
      </c>
      <c r="F6871" t="n">
        <v>-10.7284162601</v>
      </c>
      <c r="G6871" t="n">
        <v>-10.71635707517147</v>
      </c>
    </row>
    <row r="6872">
      <c r="A6872" s="3" t="n">
        <v>45392.32288476852</v>
      </c>
      <c r="B6872" t="n">
        <v>-0.51954651035</v>
      </c>
      <c r="C6872" t="n">
        <v>-0.503070309680421</v>
      </c>
      <c r="D6872" t="n">
        <v>-0.4501056217</v>
      </c>
      <c r="E6872" t="n">
        <v>-0.4514431893257589</v>
      </c>
      <c r="F6872" t="n">
        <v>-10.81460690695</v>
      </c>
      <c r="G6872" t="n">
        <v>-10.78148008896868</v>
      </c>
    </row>
    <row r="6873">
      <c r="A6873" s="3" t="n">
        <v>45392.3228858912</v>
      </c>
      <c r="B6873" t="n">
        <v>-0.38786281415</v>
      </c>
      <c r="C6873" t="n">
        <v>-0.7008286533361325</v>
      </c>
      <c r="D6873" t="n">
        <v>-0.28730542505</v>
      </c>
      <c r="E6873" t="n">
        <v>-0.4354373421069942</v>
      </c>
      <c r="F6873" t="n">
        <v>-10.63983279065</v>
      </c>
      <c r="G6873" t="n">
        <v>-10.77227719943441</v>
      </c>
    </row>
    <row r="6874">
      <c r="A6874" s="3" t="n">
        <v>45392.3228859375</v>
      </c>
      <c r="B6874" t="n">
        <v>-0.6751682392</v>
      </c>
      <c r="C6874" t="n">
        <v>-0.6717178756933585</v>
      </c>
      <c r="D6874" t="n">
        <v>-0.03591195229999999</v>
      </c>
      <c r="E6874" t="n">
        <v>-0.3034268490109566</v>
      </c>
      <c r="F6874" t="n">
        <v>-10.74039017975</v>
      </c>
      <c r="G6874" t="n">
        <v>-10.74791677219537</v>
      </c>
    </row>
    <row r="6875">
      <c r="A6875" s="3" t="n">
        <v>45392.3228864699</v>
      </c>
      <c r="B6875" t="n">
        <v>-1.00077843915</v>
      </c>
      <c r="C6875" t="n">
        <v>-0.6307695114089762</v>
      </c>
      <c r="D6875" t="n">
        <v>-0.4788391062</v>
      </c>
      <c r="E6875" t="n">
        <v>-0.1085597755152684</v>
      </c>
      <c r="F6875" t="n">
        <v>-10.5225158367</v>
      </c>
      <c r="G6875" t="n">
        <v>-10.7687054757766</v>
      </c>
    </row>
    <row r="6876">
      <c r="A6876" s="3" t="n">
        <v>45392.32288702546</v>
      </c>
      <c r="B6876" t="n">
        <v>-0.8547280007</v>
      </c>
      <c r="C6876" t="n">
        <v>-0.5588634275391624</v>
      </c>
      <c r="D6876" t="n">
        <v>-0.18196239075</v>
      </c>
      <c r="E6876" t="n">
        <v>-0.0001729079268064856</v>
      </c>
      <c r="F6876" t="n">
        <v>-11.1761290592</v>
      </c>
      <c r="G6876" t="n">
        <v>-10.74758698072788</v>
      </c>
    </row>
    <row r="6877">
      <c r="A6877" s="3" t="n">
        <v>45392.32288759259</v>
      </c>
      <c r="B6877" t="n">
        <v>-0.5506630108</v>
      </c>
      <c r="C6877" t="n">
        <v>-0.422153857503148</v>
      </c>
      <c r="D6877" t="n">
        <v>0.3064578125</v>
      </c>
      <c r="E6877" t="n">
        <v>-0.05467056503461553</v>
      </c>
      <c r="F6877" t="n">
        <v>-10.7260234375</v>
      </c>
      <c r="G6877" t="n">
        <v>-10.74021427725178</v>
      </c>
    </row>
    <row r="6878">
      <c r="A6878" s="3" t="n">
        <v>45392.32288815972</v>
      </c>
      <c r="B6878" t="n">
        <v>0.35195086185</v>
      </c>
      <c r="C6878" t="n">
        <v>-0.2933800846715626</v>
      </c>
      <c r="D6878" t="n">
        <v>0.2681530376</v>
      </c>
      <c r="E6878" t="n">
        <v>-0.05961467106864819</v>
      </c>
      <c r="F6878" t="n">
        <v>-10.558427789</v>
      </c>
      <c r="G6878" t="n">
        <v>-10.67623422965504</v>
      </c>
    </row>
    <row r="6879">
      <c r="A6879" s="3" t="n">
        <v>45392.3228892824</v>
      </c>
      <c r="B6879" t="n">
        <v>-0.3830673623</v>
      </c>
      <c r="C6879" t="n">
        <v>-0.2483588517691149</v>
      </c>
      <c r="D6879" t="n">
        <v>-0.1316836962</v>
      </c>
      <c r="E6879" t="n">
        <v>-0.06626175102272745</v>
      </c>
      <c r="F6879" t="n">
        <v>-10.7643282124</v>
      </c>
      <c r="G6879" t="n">
        <v>-10.62499516918476</v>
      </c>
    </row>
    <row r="6880">
      <c r="A6880" s="3" t="n">
        <v>45392.3228893287</v>
      </c>
      <c r="B6880" t="n">
        <v>0.2442051983</v>
      </c>
      <c r="C6880" t="n">
        <v>-0.1926949348096742</v>
      </c>
      <c r="D6880" t="n">
        <v>-0.49799149365</v>
      </c>
      <c r="E6880" t="n">
        <v>-0.1053060936324012</v>
      </c>
      <c r="F6880" t="n">
        <v>-10.34055344595</v>
      </c>
      <c r="G6880" t="n">
        <v>-10.55702548376868</v>
      </c>
    </row>
    <row r="6881">
      <c r="A6881" s="3" t="n">
        <v>45392.32288984954</v>
      </c>
      <c r="B6881" t="n">
        <v>-0.5578512852499999</v>
      </c>
      <c r="C6881" t="n">
        <v>-0.258411056627623</v>
      </c>
      <c r="D6881" t="n">
        <v>-0.3088506351</v>
      </c>
      <c r="E6881" t="n">
        <v>-0.1335673044983687</v>
      </c>
      <c r="F6881" t="n">
        <v>-10.67813756555</v>
      </c>
      <c r="G6881" t="n">
        <v>-10.52304989908686</v>
      </c>
    </row>
    <row r="6882">
      <c r="A6882" s="3" t="n">
        <v>45392.32289041667</v>
      </c>
      <c r="B6882" t="n">
        <v>-0.39982692715</v>
      </c>
      <c r="C6882" t="n">
        <v>-0.2778214572677163</v>
      </c>
      <c r="D6882" t="n">
        <v>0.08858346944999999</v>
      </c>
      <c r="E6882" t="n">
        <v>-0.221510964328672</v>
      </c>
      <c r="F6882" t="n">
        <v>-10.3237938811</v>
      </c>
      <c r="G6882" t="n">
        <v>-10.61640721832567</v>
      </c>
    </row>
    <row r="6883">
      <c r="A6883" s="3" t="n">
        <v>45392.3228909838</v>
      </c>
      <c r="B6883" t="n">
        <v>-0.7685373538499999</v>
      </c>
      <c r="C6883" t="n">
        <v>-0.296617284981819</v>
      </c>
      <c r="D6883" t="n">
        <v>-0.18435521335</v>
      </c>
      <c r="E6883" t="n">
        <v>-0.2045344416344994</v>
      </c>
      <c r="F6883" t="n">
        <v>-10.8002401647</v>
      </c>
      <c r="G6883" t="n">
        <v>-10.65990005396553</v>
      </c>
    </row>
    <row r="6884">
      <c r="A6884" s="3" t="n">
        <v>45392.32289155092</v>
      </c>
      <c r="B6884" t="n">
        <v>-0.02154521005</v>
      </c>
      <c r="C6884" t="n">
        <v>-0.2740874095501172</v>
      </c>
      <c r="D6884" t="n">
        <v>-0.32082455475</v>
      </c>
      <c r="E6884" t="n">
        <v>-0.1345222070402101</v>
      </c>
      <c r="F6884" t="n">
        <v>-10.6541995329</v>
      </c>
      <c r="G6884" t="n">
        <v>-10.65966083113977</v>
      </c>
    </row>
    <row r="6885">
      <c r="A6885" s="3" t="n">
        <v>45392.32289210648</v>
      </c>
      <c r="B6885" t="n">
        <v>-0.21787434305</v>
      </c>
      <c r="C6885" t="n">
        <v>-0.3345783470860149</v>
      </c>
      <c r="D6885" t="n">
        <v>0.18196239075</v>
      </c>
      <c r="E6885" t="n">
        <v>-0.1973468529642197</v>
      </c>
      <c r="F6885" t="n">
        <v>-11.0612147345</v>
      </c>
      <c r="G6885" t="n">
        <v>-10.82925872782975</v>
      </c>
    </row>
    <row r="6886">
      <c r="A6886" s="3" t="n">
        <v>45392.32289267361</v>
      </c>
      <c r="B6886" t="n">
        <v>0.196329133</v>
      </c>
      <c r="C6886" t="n">
        <v>-0.2782734089627047</v>
      </c>
      <c r="D6886" t="n">
        <v>-0.4932058484499999</v>
      </c>
      <c r="E6886" t="n">
        <v>-0.243573549458975</v>
      </c>
      <c r="F6886" t="n">
        <v>-10.74517582495</v>
      </c>
      <c r="G6886" t="n">
        <v>-10.83380675035667</v>
      </c>
    </row>
    <row r="6887">
      <c r="A6887" s="3" t="n">
        <v>45392.32289324074</v>
      </c>
      <c r="B6887" t="n">
        <v>-0.39264845935</v>
      </c>
      <c r="C6887" t="n">
        <v>-0.3187198282104904</v>
      </c>
      <c r="D6887" t="n">
        <v>-0.1628100033</v>
      </c>
      <c r="E6887" t="n">
        <v>-0.2689992440561779</v>
      </c>
      <c r="F6887" t="n">
        <v>-10.64222561325</v>
      </c>
      <c r="G6887" t="n">
        <v>-10.84271317731786</v>
      </c>
    </row>
    <row r="6888">
      <c r="A6888" s="3" t="n">
        <v>45392.3228937963</v>
      </c>
      <c r="B6888" t="n">
        <v>-0.8427638877</v>
      </c>
      <c r="C6888" t="n">
        <v>-0.3019273002152689</v>
      </c>
      <c r="D6888" t="n">
        <v>-0.35673650705</v>
      </c>
      <c r="E6888" t="n">
        <v>-0.2438913169220287</v>
      </c>
      <c r="F6888" t="n">
        <v>-10.85051885925</v>
      </c>
      <c r="G6888" t="n">
        <v>-10.85065356924642</v>
      </c>
    </row>
    <row r="6889">
      <c r="A6889" s="3" t="n">
        <v>45392.32289436342</v>
      </c>
      <c r="B6889" t="n">
        <v>-0.4070152016</v>
      </c>
      <c r="C6889" t="n">
        <v>-0.481419855302682</v>
      </c>
      <c r="D6889" t="n">
        <v>-0.62967518985</v>
      </c>
      <c r="E6889" t="n">
        <v>-0.2596574384099075</v>
      </c>
      <c r="F6889" t="n">
        <v>-11.29583883575</v>
      </c>
      <c r="G6889" t="n">
        <v>-10.80467629083593</v>
      </c>
    </row>
    <row r="6890">
      <c r="A6890" s="3" t="n">
        <v>45392.32289493056</v>
      </c>
      <c r="B6890" t="n">
        <v>-0.3734960719</v>
      </c>
      <c r="C6890" t="n">
        <v>-0.4756768844724955</v>
      </c>
      <c r="D6890" t="n">
        <v>0.1723812937</v>
      </c>
      <c r="E6890" t="n">
        <v>-0.3267006125645697</v>
      </c>
      <c r="F6890" t="n">
        <v>-10.3597058334</v>
      </c>
      <c r="G6890" t="n">
        <v>-10.8085100966435</v>
      </c>
    </row>
    <row r="6891">
      <c r="A6891" s="3" t="n">
        <v>45392.32289549769</v>
      </c>
      <c r="B6891" t="n">
        <v>-0.35195086185</v>
      </c>
      <c r="C6891" t="n">
        <v>-0.4164809276417261</v>
      </c>
      <c r="D6891" t="n">
        <v>-0.19153368115</v>
      </c>
      <c r="E6891" t="n">
        <v>-0.3453903958745931</v>
      </c>
      <c r="F6891" t="n">
        <v>-10.81939255215</v>
      </c>
      <c r="G6891" t="n">
        <v>-10.88717902008418</v>
      </c>
    </row>
    <row r="6892">
      <c r="A6892" s="3" t="n">
        <v>45392.32289605324</v>
      </c>
      <c r="B6892" t="n">
        <v>-0.2418123757</v>
      </c>
      <c r="C6892" t="n">
        <v>-0.2618439784700474</v>
      </c>
      <c r="D6892" t="n">
        <v>-0.4022295564</v>
      </c>
      <c r="E6892" t="n">
        <v>-0.2775199885026814</v>
      </c>
      <c r="F6892" t="n">
        <v>-11.1066979772</v>
      </c>
      <c r="G6892" t="n">
        <v>-10.86519049916367</v>
      </c>
    </row>
    <row r="6893">
      <c r="A6893" s="3" t="n">
        <v>45392.32289662037</v>
      </c>
      <c r="B6893" t="n">
        <v>-0.6847395296</v>
      </c>
      <c r="C6893" t="n">
        <v>-0.223352374314919</v>
      </c>
      <c r="D6893" t="n">
        <v>-0.4477127990999999</v>
      </c>
      <c r="E6893" t="n">
        <v>-0.245691854436947</v>
      </c>
      <c r="F6893" t="n">
        <v>-10.54406104675</v>
      </c>
      <c r="G6893" t="n">
        <v>-10.87144828482987</v>
      </c>
    </row>
    <row r="6894">
      <c r="A6894" s="3" t="n">
        <v>45392.32289775463</v>
      </c>
      <c r="B6894" t="n">
        <v>0.2059004234</v>
      </c>
      <c r="C6894" t="n">
        <v>-0.3317108049043133</v>
      </c>
      <c r="D6894" t="n">
        <v>-0.4118008468</v>
      </c>
      <c r="E6894" t="n">
        <v>-0.2022998969939399</v>
      </c>
      <c r="F6894" t="n">
        <v>-11.25035559305</v>
      </c>
      <c r="G6894" t="n">
        <v>-10.85455048964758</v>
      </c>
    </row>
    <row r="6895">
      <c r="A6895" s="3" t="n">
        <v>45392.32289778935</v>
      </c>
      <c r="B6895" t="n">
        <v>-0.1029502117</v>
      </c>
      <c r="C6895" t="n">
        <v>-0.3260956405546629</v>
      </c>
      <c r="D6895" t="n">
        <v>-0.2059004234</v>
      </c>
      <c r="E6895" t="n">
        <v>-0.2310475771341498</v>
      </c>
      <c r="F6895" t="n">
        <v>-10.8289736492</v>
      </c>
      <c r="G6895" t="n">
        <v>-10.87886748417101</v>
      </c>
    </row>
    <row r="6896">
      <c r="A6896" s="3" t="n">
        <v>45392.32289831019</v>
      </c>
      <c r="B6896" t="n">
        <v>-0.5339034459499999</v>
      </c>
      <c r="C6896" t="n">
        <v>-0.3312913363087421</v>
      </c>
      <c r="D6896" t="n">
        <v>0.5027869455</v>
      </c>
      <c r="E6896" t="n">
        <v>-0.1165502979413756</v>
      </c>
      <c r="F6896" t="n">
        <v>-10.5919469187</v>
      </c>
      <c r="G6896" t="n">
        <v>-10.7853485037928</v>
      </c>
    </row>
    <row r="6897">
      <c r="A6897" s="3" t="n">
        <v>45392.32289943287</v>
      </c>
      <c r="B6897" t="n">
        <v>-0.7924851931499999</v>
      </c>
      <c r="C6897" t="n">
        <v>-0.4485636231396282</v>
      </c>
      <c r="D6897" t="n">
        <v>-0.45968671875</v>
      </c>
      <c r="E6897" t="n">
        <v>-0.03719568621771571</v>
      </c>
      <c r="F6897" t="n">
        <v>-11.00854321735</v>
      </c>
      <c r="G6897" t="n">
        <v>-10.71407468596576</v>
      </c>
    </row>
    <row r="6898">
      <c r="A6898" s="3" t="n">
        <v>45392.3228994676</v>
      </c>
      <c r="B6898" t="n">
        <v>-0.5530558334</v>
      </c>
      <c r="C6898" t="n">
        <v>-0.491682708831936</v>
      </c>
      <c r="D6898" t="n">
        <v>0.06943108200000001</v>
      </c>
      <c r="E6898" t="n">
        <v>0.03562362764627053</v>
      </c>
      <c r="F6898" t="n">
        <v>-10.50814909445</v>
      </c>
      <c r="G6898" t="n">
        <v>-10.70310829102148</v>
      </c>
    </row>
    <row r="6899">
      <c r="A6899" s="3" t="n">
        <v>45392.32290001158</v>
      </c>
      <c r="B6899" t="n">
        <v>-0.08619064685</v>
      </c>
      <c r="C6899" t="n">
        <v>-0.6442424540902115</v>
      </c>
      <c r="D6899" t="n">
        <v>-0.04549304934999999</v>
      </c>
      <c r="E6899" t="n">
        <v>0.03661158477062948</v>
      </c>
      <c r="F6899" t="n">
        <v>-10.5225158367</v>
      </c>
      <c r="G6899" t="n">
        <v>-10.6613574044491</v>
      </c>
    </row>
    <row r="6900">
      <c r="A6900" s="3" t="n">
        <v>45392.32290057871</v>
      </c>
      <c r="B6900" t="n">
        <v>-0.6727754166</v>
      </c>
      <c r="C6900" t="n">
        <v>-0.6001148607412605</v>
      </c>
      <c r="D6900" t="n">
        <v>0.07901217904999999</v>
      </c>
      <c r="E6900" t="n">
        <v>-0.01700998874452218</v>
      </c>
      <c r="F6900" t="n">
        <v>-10.8002401647</v>
      </c>
      <c r="G6900" t="n">
        <v>-10.76204244001437</v>
      </c>
    </row>
    <row r="6901">
      <c r="A6901" s="3" t="n">
        <v>45392.32290114583</v>
      </c>
      <c r="B6901" t="n">
        <v>-0.9457140993999998</v>
      </c>
      <c r="C6901" t="n">
        <v>-0.4277160339397447</v>
      </c>
      <c r="D6901" t="n">
        <v>-0.06943108200000001</v>
      </c>
      <c r="E6901" t="n">
        <v>-0.112348937063054</v>
      </c>
      <c r="F6901" t="n">
        <v>-10.7236306149</v>
      </c>
      <c r="G6901" t="n">
        <v>-10.79210135383907</v>
      </c>
    </row>
    <row r="6902">
      <c r="A6902" s="3" t="n">
        <v>45392.32290226852</v>
      </c>
      <c r="B6902" t="n">
        <v>-0.24900065015</v>
      </c>
      <c r="C6902" t="n">
        <v>-0.430594960064803</v>
      </c>
      <c r="D6902" t="n">
        <v>0.0263406619</v>
      </c>
      <c r="E6902" t="n">
        <v>-0.1425743124851985</v>
      </c>
      <c r="F6902" t="n">
        <v>-10.8577071337</v>
      </c>
      <c r="G6902" t="n">
        <v>-10.71218257399886</v>
      </c>
    </row>
    <row r="6903">
      <c r="A6903" s="3" t="n">
        <v>45392.32290282407</v>
      </c>
      <c r="B6903" t="n">
        <v>-0.4788391062</v>
      </c>
      <c r="C6903" t="n">
        <v>-0.3743062977801875</v>
      </c>
      <c r="D6903" t="n">
        <v>-0.3016721673</v>
      </c>
      <c r="E6903" t="n">
        <v>-0.2174868317893946</v>
      </c>
      <c r="F6903" t="n">
        <v>-10.9989621203</v>
      </c>
      <c r="G6903" t="n">
        <v>-10.80412778135632</v>
      </c>
    </row>
    <row r="6904">
      <c r="A6904" s="3" t="n">
        <v>45392.32290394676</v>
      </c>
      <c r="B6904" t="n">
        <v>-0.03591195229999999</v>
      </c>
      <c r="C6904" t="n">
        <v>-0.3782618523474369</v>
      </c>
      <c r="D6904" t="n">
        <v>-0.28491260245</v>
      </c>
      <c r="E6904" t="n">
        <v>-0.1995060989914924</v>
      </c>
      <c r="F6904" t="n">
        <v>-10.7619353898</v>
      </c>
      <c r="G6904" t="n">
        <v>-10.751136713716</v>
      </c>
    </row>
    <row r="6905">
      <c r="A6905" s="3" t="n">
        <v>45392.32290398148</v>
      </c>
      <c r="B6905" t="n">
        <v>-0.05027869455</v>
      </c>
      <c r="C6905" t="n">
        <v>-0.2811759716287886</v>
      </c>
      <c r="D6905" t="n">
        <v>-0.35673650705</v>
      </c>
      <c r="E6905" t="n">
        <v>-0.1153528579717952</v>
      </c>
      <c r="F6905" t="n">
        <v>-10.3860464953</v>
      </c>
      <c r="G6905" t="n">
        <v>-10.63481948944222</v>
      </c>
    </row>
    <row r="6906">
      <c r="A6906" s="3" t="n">
        <v>45392.32290452546</v>
      </c>
      <c r="B6906" t="n">
        <v>-0.87148756555</v>
      </c>
      <c r="C6906" t="n">
        <v>-0.2570107401574598</v>
      </c>
      <c r="D6906" t="n">
        <v>-0.22265998825</v>
      </c>
      <c r="E6906" t="n">
        <v>-0.04137841674696983</v>
      </c>
      <c r="F6906" t="n">
        <v>-10.44350365765</v>
      </c>
      <c r="G6906" t="n">
        <v>-10.57734118221751</v>
      </c>
    </row>
    <row r="6907">
      <c r="A6907" s="3" t="n">
        <v>45392.32290508102</v>
      </c>
      <c r="B6907" t="n">
        <v>0.1029502117</v>
      </c>
      <c r="C6907" t="n">
        <v>-0.3249924038593249</v>
      </c>
      <c r="D6907" t="n">
        <v>0.4333460568499999</v>
      </c>
      <c r="E6907" t="n">
        <v>0.05312785783519827</v>
      </c>
      <c r="F6907" t="n">
        <v>-10.98698820065</v>
      </c>
      <c r="G6907" t="n">
        <v>-10.5310581603484</v>
      </c>
    </row>
    <row r="6908">
      <c r="A6908" s="3" t="n">
        <v>45392.32290564815</v>
      </c>
      <c r="B6908" t="n">
        <v>-0.6272823672499999</v>
      </c>
      <c r="C6908" t="n">
        <v>-0.3420991104037305</v>
      </c>
      <c r="D6908" t="n">
        <v>0.277724328</v>
      </c>
      <c r="E6908" t="n">
        <v>0.2255997430362477</v>
      </c>
      <c r="F6908" t="n">
        <v>-10.1825388945</v>
      </c>
      <c r="G6908" t="n">
        <v>-10.50243430916635</v>
      </c>
    </row>
    <row r="6909">
      <c r="A6909" s="3" t="n">
        <v>45392.32290621527</v>
      </c>
      <c r="B6909" t="n">
        <v>-0.2322410853</v>
      </c>
      <c r="C6909" t="n">
        <v>-0.3467810657100242</v>
      </c>
      <c r="D6909" t="n">
        <v>0.3399769422</v>
      </c>
      <c r="E6909" t="n">
        <v>0.2044587772720286</v>
      </c>
      <c r="F6909" t="n">
        <v>-10.47223714215</v>
      </c>
      <c r="G6909" t="n">
        <v>-10.60906329473849</v>
      </c>
    </row>
    <row r="6910">
      <c r="A6910" s="3" t="n">
        <v>45392.32290678241</v>
      </c>
      <c r="B6910" t="n">
        <v>-0.3040649899</v>
      </c>
      <c r="C6910" t="n">
        <v>-0.2995614058989519</v>
      </c>
      <c r="D6910" t="n">
        <v>-0.07901217904999999</v>
      </c>
      <c r="E6910" t="n">
        <v>0.1599229621149189</v>
      </c>
      <c r="F6910" t="n">
        <v>-10.77869495465</v>
      </c>
      <c r="G6910" t="n">
        <v>-10.66434258071215</v>
      </c>
    </row>
    <row r="6911">
      <c r="A6911" s="3" t="n">
        <v>45392.32290789352</v>
      </c>
      <c r="B6911" t="n">
        <v>-0.3016721673</v>
      </c>
      <c r="C6911" t="n">
        <v>-0.2416480628790216</v>
      </c>
      <c r="D6911" t="n">
        <v>0.2106860686</v>
      </c>
      <c r="E6911" t="n">
        <v>0.0155069196129371</v>
      </c>
      <c r="F6911" t="n">
        <v>-10.71404951785</v>
      </c>
      <c r="G6911" t="n">
        <v>-10.65823719815912</v>
      </c>
    </row>
    <row r="6912">
      <c r="A6912" s="3" t="n">
        <v>45392.32290792824</v>
      </c>
      <c r="B6912" t="n">
        <v>-0.2729386828</v>
      </c>
      <c r="C6912" t="n">
        <v>-0.2541938085191149</v>
      </c>
      <c r="D6912" t="n">
        <v>0.04069759749999999</v>
      </c>
      <c r="E6912" t="n">
        <v>-0.134144205258392</v>
      </c>
      <c r="F6912" t="n">
        <v>-10.67095909775</v>
      </c>
      <c r="G6912" t="n">
        <v>-10.65409561441308</v>
      </c>
    </row>
    <row r="6913">
      <c r="A6913" s="3" t="n">
        <v>45392.32290846065</v>
      </c>
      <c r="B6913" t="n">
        <v>-0.05745716234999999</v>
      </c>
      <c r="C6913" t="n">
        <v>-0.2207186830178328</v>
      </c>
      <c r="D6913" t="n">
        <v>-0.7134730141</v>
      </c>
      <c r="E6913" t="n">
        <v>-0.2312797592881125</v>
      </c>
      <c r="F6913" t="n">
        <v>-10.91516429605</v>
      </c>
      <c r="G6913" t="n">
        <v>-10.6762178166604</v>
      </c>
    </row>
    <row r="6914">
      <c r="A6914" s="3" t="n">
        <v>45392.32290903935</v>
      </c>
      <c r="B6914" t="n">
        <v>-0.38546999155</v>
      </c>
      <c r="C6914" t="n">
        <v>-0.3613789157257586</v>
      </c>
      <c r="D6914" t="n">
        <v>-0.1029502117</v>
      </c>
      <c r="E6914" t="n">
        <v>-0.2307606697585088</v>
      </c>
      <c r="F6914" t="n">
        <v>-10.33816062335</v>
      </c>
      <c r="G6914" t="n">
        <v>-10.57091309458744</v>
      </c>
    </row>
    <row r="6915">
      <c r="A6915" s="3" t="n">
        <v>45392.32290959491</v>
      </c>
      <c r="B6915" t="n">
        <v>-0.36152215225</v>
      </c>
      <c r="C6915" t="n">
        <v>-0.3275482820174834</v>
      </c>
      <c r="D6915" t="n">
        <v>-0.2729386828</v>
      </c>
      <c r="E6915" t="n">
        <v>-0.1267478652412591</v>
      </c>
      <c r="F6915" t="n">
        <v>-10.54645386935</v>
      </c>
      <c r="G6915" t="n">
        <v>-10.48313130163045</v>
      </c>
    </row>
    <row r="6916">
      <c r="A6916" s="3" t="n">
        <v>45392.32291016204</v>
      </c>
      <c r="B6916" t="n">
        <v>-0.1987219556</v>
      </c>
      <c r="C6916" t="n">
        <v>-0.3766037741397447</v>
      </c>
      <c r="D6916" t="n">
        <v>0.007178467799999999</v>
      </c>
      <c r="E6916" t="n">
        <v>-0.0603457808284384</v>
      </c>
      <c r="F6916" t="n">
        <v>-10.53927540155</v>
      </c>
      <c r="G6916" t="n">
        <v>-10.49474008929805</v>
      </c>
    </row>
    <row r="6917">
      <c r="A6917" s="3" t="n">
        <v>45392.32291072917</v>
      </c>
      <c r="B6917" t="n">
        <v>-0.84036125845</v>
      </c>
      <c r="C6917" t="n">
        <v>-0.4074947673583927</v>
      </c>
      <c r="D6917" t="n">
        <v>-0.1029502117</v>
      </c>
      <c r="E6917" t="n">
        <v>0.002088130670279756</v>
      </c>
      <c r="F6917" t="n">
        <v>-10.2447915087</v>
      </c>
      <c r="G6917" t="n">
        <v>-10.53265063229618</v>
      </c>
    </row>
    <row r="6918">
      <c r="A6918" s="3" t="n">
        <v>45392.32291129629</v>
      </c>
      <c r="B6918" t="n">
        <v>-0.5746108501</v>
      </c>
      <c r="C6918" t="n">
        <v>-0.5017001446586261</v>
      </c>
      <c r="D6918" t="n">
        <v>0.42138194385</v>
      </c>
      <c r="E6918" t="n">
        <v>0.04498790400804213</v>
      </c>
      <c r="F6918" t="n">
        <v>-10.5823756283</v>
      </c>
      <c r="G6918" t="n">
        <v>-10.59845501396413</v>
      </c>
    </row>
    <row r="6919">
      <c r="A6919" s="3" t="n">
        <v>45392.32291185185</v>
      </c>
      <c r="B6919" t="n">
        <v>0.08858346944999999</v>
      </c>
      <c r="C6919" t="n">
        <v>-0.547970159572379</v>
      </c>
      <c r="D6919" t="n">
        <v>0.1628100033</v>
      </c>
      <c r="E6919" t="n">
        <v>-0.0192040266629371</v>
      </c>
      <c r="F6919" t="n">
        <v>-10.8026329873</v>
      </c>
      <c r="G6919" t="n">
        <v>-10.74677348596436</v>
      </c>
    </row>
    <row r="6920">
      <c r="A6920" s="3" t="n">
        <v>45392.32291240741</v>
      </c>
      <c r="B6920" t="n">
        <v>-0.8595136459</v>
      </c>
      <c r="C6920" t="n">
        <v>-0.645049913992193</v>
      </c>
      <c r="D6920" t="n">
        <v>-0.21548152045</v>
      </c>
      <c r="E6920" t="n">
        <v>-0.02022592988344989</v>
      </c>
      <c r="F6920" t="n">
        <v>-10.9965692977</v>
      </c>
      <c r="G6920" t="n">
        <v>-10.80994897679327</v>
      </c>
    </row>
    <row r="6921">
      <c r="A6921" s="3" t="n">
        <v>45392.32291298611</v>
      </c>
      <c r="B6921" t="n">
        <v>-0.59137041495</v>
      </c>
      <c r="C6921" t="n">
        <v>-0.686833535116552</v>
      </c>
      <c r="D6921" t="n">
        <v>-0.4572938961499999</v>
      </c>
      <c r="E6921" t="n">
        <v>-0.1388092446649188</v>
      </c>
      <c r="F6921" t="n">
        <v>-10.85051885925</v>
      </c>
      <c r="G6921" t="n">
        <v>-10.80990970447462</v>
      </c>
    </row>
    <row r="6922">
      <c r="A6922" s="3" t="n">
        <v>45392.32291355324</v>
      </c>
      <c r="B6922" t="n">
        <v>-0.9600710349999999</v>
      </c>
      <c r="C6922" t="n">
        <v>-0.6038563605984865</v>
      </c>
      <c r="D6922" t="n">
        <v>-0.21308869785</v>
      </c>
      <c r="E6922" t="n">
        <v>-0.2158267419611894</v>
      </c>
      <c r="F6922" t="n">
        <v>-10.8624927789</v>
      </c>
      <c r="G6922" t="n">
        <v>-10.79662628844875</v>
      </c>
    </row>
    <row r="6923">
      <c r="A6923" s="3" t="n">
        <v>45392.32291466435</v>
      </c>
      <c r="B6923" t="n">
        <v>-0.6679799647499999</v>
      </c>
      <c r="C6923" t="n">
        <v>-0.6034986121777406</v>
      </c>
      <c r="D6923" t="n">
        <v>-0.01197391965</v>
      </c>
      <c r="E6923" t="n">
        <v>-0.2790252978480194</v>
      </c>
      <c r="F6923" t="n">
        <v>-10.7882760517</v>
      </c>
      <c r="G6923" t="n">
        <v>-10.76016632957427</v>
      </c>
    </row>
    <row r="6924">
      <c r="A6924" s="3" t="n">
        <v>45392.32291581018</v>
      </c>
      <c r="B6924" t="n">
        <v>-0.62967518985</v>
      </c>
      <c r="C6924" t="n">
        <v>-0.6205259054305379</v>
      </c>
      <c r="D6924" t="n">
        <v>-0.18196239075</v>
      </c>
      <c r="E6924" t="n">
        <v>-0.2323022339917256</v>
      </c>
      <c r="F6924" t="n">
        <v>-10.57758017645</v>
      </c>
      <c r="G6924" t="n">
        <v>-10.80386563062859</v>
      </c>
    </row>
    <row r="6925">
      <c r="A6925" s="3" t="n">
        <v>45392.32291584491</v>
      </c>
      <c r="B6925" t="n">
        <v>-0.2418123757</v>
      </c>
      <c r="C6925" t="n">
        <v>-0.4730016806430083</v>
      </c>
      <c r="D6925" t="n">
        <v>-0.49081302585</v>
      </c>
      <c r="E6925" t="n">
        <v>-0.2055623111385786</v>
      </c>
      <c r="F6925" t="n">
        <v>-10.43393236725</v>
      </c>
      <c r="G6925" t="n">
        <v>-10.72254045373803</v>
      </c>
    </row>
    <row r="6926">
      <c r="A6926" s="3" t="n">
        <v>45392.32291587963</v>
      </c>
      <c r="B6926" t="n">
        <v>-0.1771669389</v>
      </c>
      <c r="C6926" t="n">
        <v>-0.4348841464659685</v>
      </c>
      <c r="D6926" t="n">
        <v>-0.05027869455</v>
      </c>
      <c r="E6926" t="n">
        <v>-0.1466224015960377</v>
      </c>
      <c r="F6926" t="n">
        <v>-10.88643081155</v>
      </c>
      <c r="G6926" t="n">
        <v>-10.70883468884175</v>
      </c>
    </row>
    <row r="6927">
      <c r="A6927" s="3" t="n">
        <v>45392.32291636574</v>
      </c>
      <c r="B6927" t="n">
        <v>-0.5051797681</v>
      </c>
      <c r="C6927" t="n">
        <v>-0.3010613661624717</v>
      </c>
      <c r="D6927" t="n">
        <v>-0.01675956485</v>
      </c>
      <c r="E6927" t="n">
        <v>-0.1061375101059443</v>
      </c>
      <c r="F6927" t="n">
        <v>-11.11388625165</v>
      </c>
      <c r="G6927" t="n">
        <v>-10.78127513226961</v>
      </c>
    </row>
    <row r="6928">
      <c r="A6928" s="3" t="n">
        <v>45392.32291693287</v>
      </c>
      <c r="B6928" t="n">
        <v>-0.56263693045</v>
      </c>
      <c r="C6928" t="n">
        <v>-0.3745851358144533</v>
      </c>
      <c r="D6928" t="n">
        <v>-0.15322890625</v>
      </c>
      <c r="E6928" t="n">
        <v>-0.05218100177540805</v>
      </c>
      <c r="F6928" t="n">
        <v>-10.91037865085</v>
      </c>
      <c r="G6928" t="n">
        <v>-10.77405949520877</v>
      </c>
    </row>
    <row r="6929">
      <c r="A6929" s="3" t="n">
        <v>45392.3229175</v>
      </c>
      <c r="B6929" t="n">
        <v>-0.24900065015</v>
      </c>
      <c r="C6929" t="n">
        <v>-0.3260657405588587</v>
      </c>
      <c r="D6929" t="n">
        <v>-0.19392650375</v>
      </c>
      <c r="E6929" t="n">
        <v>-0.06048478837773909</v>
      </c>
      <c r="F6929" t="n">
        <v>-10.12747455475</v>
      </c>
      <c r="G6929" t="n">
        <v>-10.72719145751961</v>
      </c>
    </row>
    <row r="6930">
      <c r="A6930" s="3" t="n">
        <v>45392.32291806713</v>
      </c>
      <c r="B6930" t="n">
        <v>-0.3040649899</v>
      </c>
      <c r="C6930" t="n">
        <v>-0.3513813446516326</v>
      </c>
      <c r="D6930" t="n">
        <v>0.2442051983</v>
      </c>
      <c r="E6930" t="n">
        <v>-0.0263792027202798</v>
      </c>
      <c r="F6930" t="n">
        <v>-10.93911213535</v>
      </c>
      <c r="G6930" t="n">
        <v>-10.63905260192159</v>
      </c>
    </row>
    <row r="6931">
      <c r="A6931" s="3" t="n">
        <v>45392.32291862268</v>
      </c>
      <c r="B6931" t="n">
        <v>-0.1292908736</v>
      </c>
      <c r="C6931" t="n">
        <v>-0.295678063936248</v>
      </c>
      <c r="D6931" t="n">
        <v>0.009581097049999999</v>
      </c>
      <c r="E6931" t="n">
        <v>-0.1710127516902103</v>
      </c>
      <c r="F6931" t="n">
        <v>-10.9271382157</v>
      </c>
      <c r="G6931" t="n">
        <v>-10.61127077393942</v>
      </c>
    </row>
    <row r="6932">
      <c r="A6932" s="3" t="n">
        <v>45392.32291918981</v>
      </c>
      <c r="B6932" t="n">
        <v>-0.7086873688999999</v>
      </c>
      <c r="C6932" t="n">
        <v>-0.2467872732434739</v>
      </c>
      <c r="D6932" t="n">
        <v>-0.2753315054</v>
      </c>
      <c r="E6932" t="n">
        <v>-0.1439677025801869</v>
      </c>
      <c r="F6932" t="n">
        <v>-10.13226019995</v>
      </c>
      <c r="G6932" t="n">
        <v>-10.60168745953499</v>
      </c>
    </row>
    <row r="6933">
      <c r="A6933" s="3" t="n">
        <v>45392.32291975695</v>
      </c>
      <c r="B6933" t="n">
        <v>0.2705458602</v>
      </c>
      <c r="C6933" t="n">
        <v>-0.1840405318956881</v>
      </c>
      <c r="D6933" t="n">
        <v>-0.56742257565</v>
      </c>
      <c r="E6933" t="n">
        <v>-0.2619202143156184</v>
      </c>
      <c r="F6933" t="n">
        <v>-10.47462996475</v>
      </c>
      <c r="G6933" t="n">
        <v>-10.65405295891448</v>
      </c>
    </row>
    <row r="6934">
      <c r="A6934" s="3" t="n">
        <v>45392.32292032408</v>
      </c>
      <c r="B6934" t="n">
        <v>-0.4141936694</v>
      </c>
      <c r="C6934" t="n">
        <v>-0.219137732169348</v>
      </c>
      <c r="D6934" t="n">
        <v>-0.04069759749999999</v>
      </c>
      <c r="E6934" t="n">
        <v>-0.3449152419657352</v>
      </c>
      <c r="F6934" t="n">
        <v>-10.77151648685</v>
      </c>
      <c r="G6934" t="n">
        <v>-10.60068816418593</v>
      </c>
    </row>
    <row r="6935">
      <c r="A6935" s="3" t="n">
        <v>45392.32292087963</v>
      </c>
      <c r="B6935" t="n">
        <v>-0.0766095498</v>
      </c>
      <c r="C6935" t="n">
        <v>-0.1725141749504666</v>
      </c>
      <c r="D6935" t="n">
        <v>-0.5793964953</v>
      </c>
      <c r="E6935" t="n">
        <v>-0.3072775021403272</v>
      </c>
      <c r="F6935" t="n">
        <v>-11.08754558975</v>
      </c>
      <c r="G6935" t="n">
        <v>-10.50986978434618</v>
      </c>
    </row>
    <row r="6936">
      <c r="A6936" s="3" t="n">
        <v>45392.32292144676</v>
      </c>
      <c r="B6936" t="n">
        <v>-0.2801171506</v>
      </c>
      <c r="C6936" t="n">
        <v>-0.1343577113446391</v>
      </c>
      <c r="D6936" t="n">
        <v>0.19392650375</v>
      </c>
      <c r="E6936" t="n">
        <v>-0.1523484336671333</v>
      </c>
      <c r="F6936" t="n">
        <v>-10.3812608501</v>
      </c>
      <c r="G6936" t="n">
        <v>-10.55503617395609</v>
      </c>
    </row>
    <row r="6937">
      <c r="A6937" s="3" t="n">
        <v>45392.32292201389</v>
      </c>
      <c r="B6937" t="n">
        <v>0.0383047749</v>
      </c>
      <c r="C6937" t="n">
        <v>-0.05933491866142204</v>
      </c>
      <c r="D6937" t="n">
        <v>-0.7948780157499999</v>
      </c>
      <c r="E6937" t="n">
        <v>-0.07354100558228457</v>
      </c>
      <c r="F6937" t="n">
        <v>-10.40041323755</v>
      </c>
      <c r="G6937" t="n">
        <v>-10.66491264653429</v>
      </c>
    </row>
    <row r="6938">
      <c r="A6938" s="3" t="n">
        <v>45392.32292313658</v>
      </c>
      <c r="B6938" t="n">
        <v>-0.35673650705</v>
      </c>
      <c r="C6938" t="n">
        <v>-0.1366140409209794</v>
      </c>
      <c r="D6938" t="n">
        <v>0.33039584515</v>
      </c>
      <c r="E6938" t="n">
        <v>-0.05821101713717965</v>
      </c>
      <c r="F6938" t="n">
        <v>-10.1849317171</v>
      </c>
      <c r="G6938" t="n">
        <v>-10.686214221909</v>
      </c>
    </row>
    <row r="6939">
      <c r="A6939" s="3" t="n">
        <v>45392.32292315972</v>
      </c>
      <c r="B6939" t="n">
        <v>0.11731695395</v>
      </c>
      <c r="C6939" t="n">
        <v>-0.1895165058214457</v>
      </c>
      <c r="D6939" t="n">
        <v>0.55545846265</v>
      </c>
      <c r="E6939" t="n">
        <v>-0.07077269572610745</v>
      </c>
      <c r="F6939" t="n">
        <v>-11.15458384915</v>
      </c>
      <c r="G6939" t="n">
        <v>-10.74817252231238</v>
      </c>
    </row>
    <row r="6940">
      <c r="A6940" s="3" t="n">
        <v>45392.32292427083</v>
      </c>
      <c r="B6940" t="n">
        <v>-0.1628100033</v>
      </c>
      <c r="C6940" t="n">
        <v>-0.2566209658237769</v>
      </c>
      <c r="D6940" t="n">
        <v>-0.0598597916</v>
      </c>
      <c r="E6940" t="n">
        <v>0.1009132173375294</v>
      </c>
      <c r="F6940" t="n">
        <v>-10.94868342575</v>
      </c>
      <c r="G6940" t="n">
        <v>-10.83045301321262</v>
      </c>
    </row>
    <row r="6941">
      <c r="A6941" s="3" t="n">
        <v>45392.32292483796</v>
      </c>
      <c r="B6941" t="n">
        <v>-0.2729386828</v>
      </c>
      <c r="C6941" t="n">
        <v>-0.2418376581123549</v>
      </c>
      <c r="D6941" t="n">
        <v>-0.46447236395</v>
      </c>
      <c r="E6941" t="n">
        <v>0.1447854034593244</v>
      </c>
      <c r="F6941" t="n">
        <v>-10.9678358132</v>
      </c>
      <c r="G6941" t="n">
        <v>-10.90042014636064</v>
      </c>
    </row>
    <row r="6942">
      <c r="A6942" s="3" t="n">
        <v>45392.32292539352</v>
      </c>
      <c r="B6942" t="n">
        <v>-0.60333452795</v>
      </c>
      <c r="C6942" t="n">
        <v>-0.3763921882367143</v>
      </c>
      <c r="D6942" t="n">
        <v>-0.01675956485</v>
      </c>
      <c r="E6942" t="n">
        <v>0.1933728280631707</v>
      </c>
      <c r="F6942" t="n">
        <v>-11.01572168515</v>
      </c>
      <c r="G6942" t="n">
        <v>-10.92160575638464</v>
      </c>
    </row>
    <row r="6943">
      <c r="A6943" s="3" t="n">
        <v>45392.32292594908</v>
      </c>
      <c r="B6943" t="n">
        <v>-0.6919278040499999</v>
      </c>
      <c r="C6943" t="n">
        <v>-0.3993289139171339</v>
      </c>
      <c r="D6943" t="n">
        <v>0.48602738065</v>
      </c>
      <c r="E6943" t="n">
        <v>0.09680194505512844</v>
      </c>
      <c r="F6943" t="n">
        <v>-10.94150495795</v>
      </c>
      <c r="G6943" t="n">
        <v>-10.95006931798674</v>
      </c>
    </row>
    <row r="6944">
      <c r="A6944" s="3" t="n">
        <v>45392.32292652778</v>
      </c>
      <c r="B6944" t="n">
        <v>0.0287334845</v>
      </c>
      <c r="C6944" t="n">
        <v>-0.5131063301375306</v>
      </c>
      <c r="D6944" t="n">
        <v>0.6679799647499999</v>
      </c>
      <c r="E6944" t="n">
        <v>0.09537819777785569</v>
      </c>
      <c r="F6944" t="n">
        <v>-10.6494138877</v>
      </c>
      <c r="G6944" t="n">
        <v>-10.86006649024968</v>
      </c>
    </row>
    <row r="6945">
      <c r="A6945" s="3" t="n">
        <v>45392.32292765046</v>
      </c>
      <c r="B6945" t="n">
        <v>-0.3327984744</v>
      </c>
      <c r="C6945" t="n">
        <v>-0.4182361808357821</v>
      </c>
      <c r="D6945" t="n">
        <v>-0.11970977655</v>
      </c>
      <c r="E6945" t="n">
        <v>0.1511039034900937</v>
      </c>
      <c r="F6945" t="n">
        <v>-10.51293473965</v>
      </c>
      <c r="G6945" t="n">
        <v>-10.83294305651763</v>
      </c>
    </row>
    <row r="6946">
      <c r="A6946" s="3" t="n">
        <v>45392.32292767361</v>
      </c>
      <c r="B6946" t="n">
        <v>-0.87627321075</v>
      </c>
      <c r="C6946" t="n">
        <v>-0.3411429277397445</v>
      </c>
      <c r="D6946" t="n">
        <v>-0.25857194055</v>
      </c>
      <c r="E6946" t="n">
        <v>0.1567226796129375</v>
      </c>
      <c r="F6946" t="n">
        <v>-11.1306458165</v>
      </c>
      <c r="G6946" t="n">
        <v>-10.80429019685341</v>
      </c>
    </row>
    <row r="6947">
      <c r="A6947" s="3" t="n">
        <v>45392.3229282176</v>
      </c>
      <c r="B6947" t="n">
        <v>-0.12449542175</v>
      </c>
      <c r="C6947" t="n">
        <v>-0.2713882948677163</v>
      </c>
      <c r="D6947" t="n">
        <v>0.21548152045</v>
      </c>
      <c r="E6947" t="n">
        <v>0.04521681727867144</v>
      </c>
      <c r="F6947" t="n">
        <v>-11.01332886255</v>
      </c>
      <c r="G6947" t="n">
        <v>-10.74741505575201</v>
      </c>
    </row>
    <row r="6948">
      <c r="A6948" s="3" t="n">
        <v>45392.32292878472</v>
      </c>
      <c r="B6948" t="n">
        <v>-0.3687104267</v>
      </c>
      <c r="C6948" t="n">
        <v>-0.3078475908217958</v>
      </c>
      <c r="D6948" t="n">
        <v>-0.07901217904999999</v>
      </c>
      <c r="E6948" t="n">
        <v>-0.07463813883811213</v>
      </c>
      <c r="F6948" t="n">
        <v>-10.627858871</v>
      </c>
      <c r="G6948" t="n">
        <v>-10.69252616131378</v>
      </c>
    </row>
    <row r="6949">
      <c r="A6949" s="3" t="n">
        <v>45392.32292935185</v>
      </c>
      <c r="B6949" t="n">
        <v>0.22265998825</v>
      </c>
      <c r="C6949" t="n">
        <v>-0.2221253543800705</v>
      </c>
      <c r="D6949" t="n">
        <v>-0.05267151714999999</v>
      </c>
      <c r="E6949" t="n">
        <v>-0.1539530667752919</v>
      </c>
      <c r="F6949" t="n">
        <v>-10.5249086593</v>
      </c>
      <c r="G6949" t="n">
        <v>-10.7573921220125</v>
      </c>
    </row>
    <row r="6950">
      <c r="A6950" s="3" t="n">
        <v>45392.32292990741</v>
      </c>
      <c r="B6950" t="n">
        <v>-0.41898912125</v>
      </c>
      <c r="C6950" t="n">
        <v>-0.2048070847919586</v>
      </c>
      <c r="D6950" t="n">
        <v>0.01675956485</v>
      </c>
      <c r="E6950" t="n">
        <v>-0.04136447255932411</v>
      </c>
      <c r="F6950" t="n">
        <v>-10.67574474295</v>
      </c>
      <c r="G6950" t="n">
        <v>-10.68569524667602</v>
      </c>
    </row>
    <row r="6951">
      <c r="A6951" s="3" t="n">
        <v>45392.32293047454</v>
      </c>
      <c r="B6951" t="n">
        <v>-0.3758888945</v>
      </c>
      <c r="C6951" t="n">
        <v>-0.2491315883579261</v>
      </c>
      <c r="D6951" t="n">
        <v>-0.16040737405</v>
      </c>
      <c r="E6951" t="n">
        <v>-0.03622553650676</v>
      </c>
      <c r="F6951" t="n">
        <v>-10.46745149695</v>
      </c>
      <c r="G6951" t="n">
        <v>-10.54042428831541</v>
      </c>
    </row>
    <row r="6952">
      <c r="A6952" s="3" t="n">
        <v>45392.32293104166</v>
      </c>
      <c r="B6952" t="n">
        <v>-0.33039584515</v>
      </c>
      <c r="C6952" t="n">
        <v>-0.3020885041681827</v>
      </c>
      <c r="D6952" t="n">
        <v>-0.18914085855</v>
      </c>
      <c r="E6952" t="n">
        <v>-0.06322614709090926</v>
      </c>
      <c r="F6952" t="n">
        <v>-10.64701125845</v>
      </c>
      <c r="G6952" t="n">
        <v>-10.51411716104374</v>
      </c>
    </row>
    <row r="6953">
      <c r="A6953" s="3" t="n">
        <v>45392.3229316088</v>
      </c>
      <c r="B6953" t="n">
        <v>0.25378629535</v>
      </c>
      <c r="C6953" t="n">
        <v>-0.2752156543459215</v>
      </c>
      <c r="D6953" t="n">
        <v>-0.09816456649999999</v>
      </c>
      <c r="E6953" t="n">
        <v>-0.05706501064662022</v>
      </c>
      <c r="F6953" t="n">
        <v>-10.9319238609</v>
      </c>
      <c r="G6953" t="n">
        <v>-10.5004232372773</v>
      </c>
    </row>
    <row r="6954">
      <c r="A6954" s="3" t="n">
        <v>45392.32293217593</v>
      </c>
      <c r="B6954" t="n">
        <v>-1.1228810383</v>
      </c>
      <c r="C6954" t="n">
        <v>-0.3340486051114229</v>
      </c>
      <c r="D6954" t="n">
        <v>0.39504128195</v>
      </c>
      <c r="E6954" t="n">
        <v>0.06380551665792561</v>
      </c>
      <c r="F6954" t="n">
        <v>-10.0364982627</v>
      </c>
      <c r="G6954" t="n">
        <v>-10.5214638277498</v>
      </c>
    </row>
    <row r="6955">
      <c r="A6955" s="3" t="n">
        <v>45392.32293328704</v>
      </c>
      <c r="B6955" t="n">
        <v>-0.3016721673</v>
      </c>
      <c r="C6955" t="n">
        <v>-0.3564946782613063</v>
      </c>
      <c r="D6955" t="n">
        <v>-0.17956956815</v>
      </c>
      <c r="E6955" t="n">
        <v>0.01669619880384621</v>
      </c>
      <c r="F6955" t="n">
        <v>-10.4147799798</v>
      </c>
      <c r="G6955" t="n">
        <v>-10.54359195056203</v>
      </c>
    </row>
    <row r="6956">
      <c r="A6956" s="3" t="n">
        <v>45392.32293332176</v>
      </c>
      <c r="B6956" t="n">
        <v>0.15083608365</v>
      </c>
      <c r="C6956" t="n">
        <v>-0.4437073197691154</v>
      </c>
      <c r="D6956" t="n">
        <v>-0.0023928226</v>
      </c>
      <c r="E6956" t="n">
        <v>-0.04996165858531482</v>
      </c>
      <c r="F6956" t="n">
        <v>-10.63265432285</v>
      </c>
      <c r="G6956" t="n">
        <v>-10.55020428434362</v>
      </c>
    </row>
    <row r="6957">
      <c r="A6957" s="3" t="n">
        <v>45392.32293386574</v>
      </c>
      <c r="B6957" t="n">
        <v>-0.4836247513999999</v>
      </c>
      <c r="C6957" t="n">
        <v>-0.5067939564055958</v>
      </c>
      <c r="D6957" t="n">
        <v>-0.04788587195</v>
      </c>
      <c r="E6957" t="n">
        <v>-0.09479798241585112</v>
      </c>
      <c r="F6957" t="n">
        <v>-10.5536421438</v>
      </c>
      <c r="G6957" t="n">
        <v>-10.52716053130819</v>
      </c>
    </row>
    <row r="6958">
      <c r="A6958" s="3" t="n">
        <v>45392.3229344213</v>
      </c>
      <c r="B6958" t="n">
        <v>-0.8068421287499999</v>
      </c>
      <c r="C6958" t="n">
        <v>-0.559701107467484</v>
      </c>
      <c r="D6958" t="n">
        <v>0.3375841196</v>
      </c>
      <c r="E6958" t="n">
        <v>-0.1221497579354316</v>
      </c>
      <c r="F6958" t="n">
        <v>-10.8672784241</v>
      </c>
      <c r="G6958" t="n">
        <v>-10.56257536188896</v>
      </c>
    </row>
    <row r="6959">
      <c r="A6959" s="3" t="n">
        <v>45392.32293498843</v>
      </c>
      <c r="B6959" t="n">
        <v>-0.8307899680499999</v>
      </c>
      <c r="C6959" t="n">
        <v>-0.5201549341178335</v>
      </c>
      <c r="D6959" t="n">
        <v>-0.9121949697</v>
      </c>
      <c r="E6959" t="n">
        <v>-0.09731474827062964</v>
      </c>
      <c r="F6959" t="n">
        <v>-10.57997299905</v>
      </c>
      <c r="G6959" t="n">
        <v>-10.66045665564583</v>
      </c>
    </row>
    <row r="6960">
      <c r="A6960" s="3" t="n">
        <v>45392.32293554398</v>
      </c>
      <c r="B6960" t="n">
        <v>-0.4788391062</v>
      </c>
      <c r="C6960" t="n">
        <v>-0.6414448614399785</v>
      </c>
      <c r="D6960" t="n">
        <v>-0.1101286795</v>
      </c>
      <c r="E6960" t="n">
        <v>0.02038674522785554</v>
      </c>
      <c r="F6960" t="n">
        <v>-10.3932249631</v>
      </c>
      <c r="G6960" t="n">
        <v>-10.64995366491786</v>
      </c>
    </row>
    <row r="6961">
      <c r="A6961" s="3" t="n">
        <v>45392.32293611111</v>
      </c>
      <c r="B6961" t="n">
        <v>-0.4022295564</v>
      </c>
      <c r="C6961" t="n">
        <v>-0.5967662440857825</v>
      </c>
      <c r="D6961" t="n">
        <v>0.3136362803</v>
      </c>
      <c r="E6961" t="n">
        <v>0.02095580523974364</v>
      </c>
      <c r="F6961" t="n">
        <v>-10.63983279065</v>
      </c>
      <c r="G6961" t="n">
        <v>-10.56943245045271</v>
      </c>
    </row>
    <row r="6962">
      <c r="A6962" s="3" t="n">
        <v>45392.32293667824</v>
      </c>
      <c r="B6962" t="n">
        <v>-0.5219393329499999</v>
      </c>
      <c r="C6962" t="n">
        <v>-0.4181787810731946</v>
      </c>
      <c r="D6962" t="n">
        <v>0.29209107025</v>
      </c>
      <c r="E6962" t="n">
        <v>0.08072809134743612</v>
      </c>
      <c r="F6962" t="n">
        <v>-10.7643282124</v>
      </c>
      <c r="G6962" t="n">
        <v>-10.62197188642858</v>
      </c>
    </row>
    <row r="6963">
      <c r="A6963" s="3" t="n">
        <v>45392.32293724537</v>
      </c>
      <c r="B6963" t="n">
        <v>-0.5458773656</v>
      </c>
      <c r="C6963" t="n">
        <v>-0.2258165865838001</v>
      </c>
      <c r="D6963" t="n">
        <v>0.2681530376</v>
      </c>
      <c r="E6963" t="n">
        <v>0.01499724812482519</v>
      </c>
      <c r="F6963" t="n">
        <v>-10.60870648355</v>
      </c>
      <c r="G6963" t="n">
        <v>-10.6906290202956</v>
      </c>
    </row>
    <row r="6964">
      <c r="A6964" s="3" t="n">
        <v>45392.32293782407</v>
      </c>
      <c r="B6964" t="n">
        <v>-0.0957717439</v>
      </c>
      <c r="C6964" t="n">
        <v>-0.187435758712821</v>
      </c>
      <c r="D6964" t="n">
        <v>-0.0742167272</v>
      </c>
      <c r="E6964" t="n">
        <v>0.0843906579588581</v>
      </c>
      <c r="F6964" t="n">
        <v>-10.7188449697</v>
      </c>
      <c r="G6964" t="n">
        <v>-10.7841706542639</v>
      </c>
    </row>
    <row r="6965">
      <c r="A6965" s="3" t="n">
        <v>45392.32293949074</v>
      </c>
      <c r="B6965" t="n">
        <v>0.09336911464999999</v>
      </c>
      <c r="C6965" t="n">
        <v>-0.3140321123545463</v>
      </c>
      <c r="D6965" t="n">
        <v>-0.2753315054</v>
      </c>
      <c r="E6965" t="n">
        <v>-0.08189775723834523</v>
      </c>
      <c r="F6965" t="n">
        <v>-10.54406104675</v>
      </c>
      <c r="G6965" t="n">
        <v>-10.87507217346507</v>
      </c>
    </row>
    <row r="6966">
      <c r="A6966" s="3" t="n">
        <v>45392.32293952546</v>
      </c>
      <c r="B6966" t="n">
        <v>-0.208293246</v>
      </c>
      <c r="C6966" t="n">
        <v>-0.3157842566805371</v>
      </c>
      <c r="D6966" t="n">
        <v>-0.04069759749999999</v>
      </c>
      <c r="E6966" t="n">
        <v>-0.1048123779524479</v>
      </c>
      <c r="F6966" t="n">
        <v>-11.35569862735</v>
      </c>
      <c r="G6966" t="n">
        <v>-10.84950004203826</v>
      </c>
    </row>
    <row r="6967">
      <c r="A6967" s="3" t="n">
        <v>45392.32293956019</v>
      </c>
      <c r="B6967" t="n">
        <v>-0.29209107025</v>
      </c>
      <c r="C6967" t="n">
        <v>-0.3946924486656188</v>
      </c>
      <c r="D6967" t="n">
        <v>-0.56502975305</v>
      </c>
      <c r="E6967" t="n">
        <v>-0.1819187751597907</v>
      </c>
      <c r="F6967" t="n">
        <v>-10.8984047312</v>
      </c>
      <c r="G6967" t="n">
        <v>-10.7949907266752</v>
      </c>
    </row>
    <row r="6968">
      <c r="A6968" s="3" t="n">
        <v>45392.32294006945</v>
      </c>
      <c r="B6968" t="n">
        <v>-1.00556408435</v>
      </c>
      <c r="C6968" t="n">
        <v>-0.4901092101230783</v>
      </c>
      <c r="D6968" t="n">
        <v>0.1747741163</v>
      </c>
      <c r="E6968" t="n">
        <v>-0.1695196720832172</v>
      </c>
      <c r="F6968" t="n">
        <v>-10.64461843585</v>
      </c>
      <c r="G6968" t="n">
        <v>-10.79505148675842</v>
      </c>
    </row>
    <row r="6969">
      <c r="A6969" s="3" t="n">
        <v>45392.32294063657</v>
      </c>
      <c r="B6969" t="n">
        <v>-0.8475495329</v>
      </c>
      <c r="C6969" t="n">
        <v>-0.5653000188377639</v>
      </c>
      <c r="D6969" t="n">
        <v>-0.1029502117</v>
      </c>
      <c r="E6969" t="n">
        <v>-0.04673561362517492</v>
      </c>
      <c r="F6969" t="n">
        <v>-10.74517582495</v>
      </c>
      <c r="G6969" t="n">
        <v>-10.7046859501273</v>
      </c>
    </row>
    <row r="6970">
      <c r="A6970" s="3" t="n">
        <v>45392.32294119213</v>
      </c>
      <c r="B6970" t="n">
        <v>-0.04310022674999999</v>
      </c>
      <c r="C6970" t="n">
        <v>-0.5811936953536146</v>
      </c>
      <c r="D6970" t="n">
        <v>0.19153368115</v>
      </c>
      <c r="E6970" t="n">
        <v>-0.1758721867881124</v>
      </c>
      <c r="F6970" t="n">
        <v>-10.3214010585</v>
      </c>
      <c r="G6970" t="n">
        <v>-10.53932493770516</v>
      </c>
    </row>
    <row r="6971">
      <c r="A6971" s="3" t="n">
        <v>45392.32294175926</v>
      </c>
      <c r="B6971" t="n">
        <v>-0.7685373538499999</v>
      </c>
      <c r="C6971" t="n">
        <v>-0.5066782882261086</v>
      </c>
      <c r="D6971" t="n">
        <v>-0.6105228023999999</v>
      </c>
      <c r="E6971" t="n">
        <v>-0.1143756218703965</v>
      </c>
      <c r="F6971" t="n">
        <v>-10.4937823522</v>
      </c>
      <c r="G6971" t="n">
        <v>-10.40872703653628</v>
      </c>
    </row>
    <row r="6972">
      <c r="A6972" s="3" t="n">
        <v>45392.32294232639</v>
      </c>
      <c r="B6972" t="n">
        <v>-0.2729386828</v>
      </c>
      <c r="C6972" t="n">
        <v>-0.4431170920231947</v>
      </c>
      <c r="D6972" t="n">
        <v>0.12449542175</v>
      </c>
      <c r="E6972" t="n">
        <v>-0.2032451986196975</v>
      </c>
      <c r="F6972" t="n">
        <v>-10.66856627515</v>
      </c>
      <c r="G6972" t="n">
        <v>-10.39845327910947</v>
      </c>
    </row>
    <row r="6973">
      <c r="A6973" s="3" t="n">
        <v>45392.32294289352</v>
      </c>
      <c r="B6973" t="n">
        <v>-0.15801455145</v>
      </c>
      <c r="C6973" t="n">
        <v>-0.2621946176410264</v>
      </c>
      <c r="D6973" t="n">
        <v>-0.15562172885</v>
      </c>
      <c r="E6973" t="n">
        <v>-0.2977064631928912</v>
      </c>
      <c r="F6973" t="n">
        <v>-10.1753604267</v>
      </c>
      <c r="G6973" t="n">
        <v>-10.49492563843103</v>
      </c>
    </row>
    <row r="6974">
      <c r="A6974" s="3" t="n">
        <v>45392.32294346065</v>
      </c>
      <c r="B6974" t="n">
        <v>-0.34715541</v>
      </c>
      <c r="C6974" t="n">
        <v>-0.1659619840503501</v>
      </c>
      <c r="D6974" t="n">
        <v>-1.0271092944</v>
      </c>
      <c r="E6974" t="n">
        <v>-0.2062752020171335</v>
      </c>
      <c r="F6974" t="n">
        <v>-10.30224867105</v>
      </c>
      <c r="G6974" t="n">
        <v>-10.59006399618138</v>
      </c>
    </row>
    <row r="6975">
      <c r="A6975" s="3" t="n">
        <v>45392.3229440162</v>
      </c>
      <c r="B6975" t="n">
        <v>-0.18435521335</v>
      </c>
      <c r="C6975" t="n">
        <v>-0.108149359212005</v>
      </c>
      <c r="D6975" t="n">
        <v>0.6057371572</v>
      </c>
      <c r="E6975" t="n">
        <v>-0.200336098186947</v>
      </c>
      <c r="F6975" t="n">
        <v>-10.9582645228</v>
      </c>
      <c r="G6975" t="n">
        <v>-10.67769503189653</v>
      </c>
    </row>
    <row r="6976">
      <c r="A6976" s="3" t="n">
        <v>45392.32294458333</v>
      </c>
      <c r="B6976" t="n">
        <v>-0.09097629205</v>
      </c>
      <c r="C6976" t="n">
        <v>0.1154813045134036</v>
      </c>
      <c r="D6976" t="n">
        <v>-0.8954354048499999</v>
      </c>
      <c r="E6976" t="n">
        <v>-0.17571937220711</v>
      </c>
      <c r="F6976" t="n">
        <v>-10.6901114852</v>
      </c>
      <c r="G6976" t="n">
        <v>-10.71353557166833</v>
      </c>
    </row>
    <row r="6977">
      <c r="A6977" s="3" t="n">
        <v>45392.32294515046</v>
      </c>
      <c r="B6977" t="n">
        <v>0.45250825095</v>
      </c>
      <c r="C6977" t="n">
        <v>0.1314028465452218</v>
      </c>
      <c r="D6977" t="n">
        <v>0.3399769422</v>
      </c>
      <c r="E6977" t="n">
        <v>-0.2982370509624717</v>
      </c>
      <c r="F6977" t="n">
        <v>-11.17853168845</v>
      </c>
      <c r="G6977" t="n">
        <v>-10.76408668078255</v>
      </c>
    </row>
    <row r="6978">
      <c r="A6978" s="3" t="n">
        <v>45392.32294570602</v>
      </c>
      <c r="B6978" t="n">
        <v>0.2035076008</v>
      </c>
      <c r="C6978" t="n">
        <v>0.1084710813381122</v>
      </c>
      <c r="D6978" t="n">
        <v>0.07182390459999999</v>
      </c>
      <c r="E6978" t="n">
        <v>-0.2478366305121219</v>
      </c>
      <c r="F6978" t="n">
        <v>-10.6565923555</v>
      </c>
      <c r="G6978" t="n">
        <v>-10.89356308065621</v>
      </c>
    </row>
    <row r="6979">
      <c r="A6979" s="3" t="n">
        <v>45392.32294627315</v>
      </c>
      <c r="B6979" t="n">
        <v>0.12449542175</v>
      </c>
      <c r="C6979" t="n">
        <v>0.05994487400396291</v>
      </c>
      <c r="D6979" t="n">
        <v>-0.6703727873499999</v>
      </c>
      <c r="E6979" t="n">
        <v>-0.1747548230305366</v>
      </c>
      <c r="F6979" t="n">
        <v>-10.50814909445</v>
      </c>
      <c r="G6979" t="n">
        <v>-10.75267944377474</v>
      </c>
    </row>
    <row r="6980">
      <c r="A6980" s="3" t="n">
        <v>45392.32294796297</v>
      </c>
      <c r="B6980" t="n">
        <v>0.1723812937</v>
      </c>
      <c r="C6980" t="n">
        <v>-0.08178691237622399</v>
      </c>
      <c r="D6980" t="n">
        <v>-0.51954651035</v>
      </c>
      <c r="E6980" t="n">
        <v>-0.2950227328355486</v>
      </c>
      <c r="F6980" t="n">
        <v>-10.7523640994</v>
      </c>
      <c r="G6980" t="n">
        <v>-10.55440749682719</v>
      </c>
    </row>
    <row r="6981">
      <c r="A6981" s="3" t="n">
        <v>45392.32294851852</v>
      </c>
      <c r="B6981" t="n">
        <v>-0.5482701882</v>
      </c>
      <c r="C6981" t="n">
        <v>-0.04371521114382292</v>
      </c>
      <c r="D6981" t="n">
        <v>-0.2418123757</v>
      </c>
      <c r="E6981" t="n">
        <v>-0.05144406288799546</v>
      </c>
      <c r="F6981" t="n">
        <v>-10.7236306149</v>
      </c>
      <c r="G6981" t="n">
        <v>-10.52414774098173</v>
      </c>
    </row>
    <row r="6982">
      <c r="A6982" s="3" t="n">
        <v>45392.32294857639</v>
      </c>
      <c r="B6982" t="n">
        <v>-0.4165864919999999</v>
      </c>
      <c r="C6982" t="n">
        <v>-0.2175326418747092</v>
      </c>
      <c r="D6982" t="n">
        <v>0.2346339079</v>
      </c>
      <c r="E6982" t="n">
        <v>-0.1629672297305366</v>
      </c>
      <c r="F6982" t="n">
        <v>-10.60631366095</v>
      </c>
      <c r="G6982" t="n">
        <v>-10.44444084421576</v>
      </c>
    </row>
    <row r="6983">
      <c r="A6983" s="3" t="n">
        <v>45392.32294908565</v>
      </c>
      <c r="B6983" t="n">
        <v>-0.21548152045</v>
      </c>
      <c r="C6983" t="n">
        <v>-0.2257196401906766</v>
      </c>
      <c r="D6983" t="n">
        <v>0.05027869455</v>
      </c>
      <c r="E6983" t="n">
        <v>-0.1005681329822847</v>
      </c>
      <c r="F6983" t="n">
        <v>-9.78271196735</v>
      </c>
      <c r="G6983" t="n">
        <v>-10.52980028032614</v>
      </c>
    </row>
    <row r="6984">
      <c r="A6984" s="3" t="n">
        <v>45392.32294966435</v>
      </c>
      <c r="B6984" t="n">
        <v>-0.08619064685</v>
      </c>
      <c r="C6984" t="n">
        <v>-0.2286542973476696</v>
      </c>
      <c r="D6984" t="n">
        <v>-0.04788587195</v>
      </c>
      <c r="E6984" t="n">
        <v>0.0451261571996505</v>
      </c>
      <c r="F6984" t="n">
        <v>-10.6877186626</v>
      </c>
      <c r="G6984" t="n">
        <v>-10.7048779913083</v>
      </c>
    </row>
    <row r="6985">
      <c r="A6985" s="3" t="n">
        <v>45392.32295021991</v>
      </c>
      <c r="B6985" t="n">
        <v>0.4333460568499999</v>
      </c>
      <c r="C6985" t="n">
        <v>-0.328106095241959</v>
      </c>
      <c r="D6985" t="n">
        <v>0.32561019995</v>
      </c>
      <c r="E6985" t="n">
        <v>-0.03191730828869473</v>
      </c>
      <c r="F6985" t="n">
        <v>-11.1090907998</v>
      </c>
      <c r="G6985" t="n">
        <v>-10.79950144278535</v>
      </c>
    </row>
    <row r="6986">
      <c r="A6986" s="3" t="n">
        <v>45392.32295078703</v>
      </c>
      <c r="B6986" t="n">
        <v>-1.1228810383</v>
      </c>
      <c r="C6986" t="n">
        <v>-0.2939520706769239</v>
      </c>
      <c r="D6986" t="n">
        <v>-0.7469921438</v>
      </c>
      <c r="E6986" t="n">
        <v>-0.01220649041247089</v>
      </c>
      <c r="F6986" t="n">
        <v>-10.7954545195</v>
      </c>
      <c r="G6986" t="n">
        <v>-10.91435057269327</v>
      </c>
    </row>
    <row r="6987">
      <c r="A6987" s="3" t="n">
        <v>45392.32295190972</v>
      </c>
      <c r="B6987" t="n">
        <v>-0.05506433975</v>
      </c>
      <c r="C6987" t="n">
        <v>-0.3815553094540803</v>
      </c>
      <c r="D6987" t="n">
        <v>0.05745716234999999</v>
      </c>
      <c r="E6987" t="n">
        <v>-0.09443483919463896</v>
      </c>
      <c r="F6987" t="n">
        <v>-11.3054199328</v>
      </c>
      <c r="G6987" t="n">
        <v>-10.98246450044385</v>
      </c>
    </row>
    <row r="6988">
      <c r="A6988" s="3" t="n">
        <v>45392.32295194444</v>
      </c>
      <c r="B6988" t="n">
        <v>-0.5841821404999999</v>
      </c>
      <c r="C6988" t="n">
        <v>-0.4573431351339174</v>
      </c>
      <c r="D6988" t="n">
        <v>0.14605043845</v>
      </c>
      <c r="E6988" t="n">
        <v>-0.1714230536968537</v>
      </c>
      <c r="F6988" t="n">
        <v>-11.3700653696</v>
      </c>
      <c r="G6988" t="n">
        <v>-11.10339094165493</v>
      </c>
    </row>
    <row r="6989">
      <c r="A6989" s="3" t="n">
        <v>45392.32295247685</v>
      </c>
      <c r="B6989" t="n">
        <v>-0.8954354048499999</v>
      </c>
      <c r="C6989" t="n">
        <v>-0.5639101262193489</v>
      </c>
      <c r="D6989" t="n">
        <v>-0.4094080242</v>
      </c>
      <c r="E6989" t="n">
        <v>-0.1211940095986017</v>
      </c>
      <c r="F6989" t="n">
        <v>-10.57040170865</v>
      </c>
      <c r="G6989" t="n">
        <v>-10.9388838849998</v>
      </c>
    </row>
    <row r="6990">
      <c r="A6990" s="3" t="n">
        <v>45392.32295304398</v>
      </c>
      <c r="B6990" t="n">
        <v>-0.11492413135</v>
      </c>
      <c r="C6990" t="n">
        <v>-0.6000786972906776</v>
      </c>
      <c r="D6990" t="n">
        <v>0.35912932965</v>
      </c>
      <c r="E6990" t="n">
        <v>-0.2027923325517489</v>
      </c>
      <c r="F6990" t="n">
        <v>-10.74756864755</v>
      </c>
      <c r="G6990" t="n">
        <v>-10.85168381612019</v>
      </c>
    </row>
    <row r="6991">
      <c r="A6991" s="3" t="n">
        <v>45392.32295361111</v>
      </c>
      <c r="B6991" t="n">
        <v>-0.6177012702</v>
      </c>
      <c r="C6991" t="n">
        <v>-0.4659528709287891</v>
      </c>
      <c r="D6991" t="n">
        <v>-0.6679799647499999</v>
      </c>
      <c r="E6991" t="n">
        <v>-0.1357933683297206</v>
      </c>
      <c r="F6991" t="n">
        <v>-10.6948971304</v>
      </c>
      <c r="G6991" t="n">
        <v>-10.8042627656646</v>
      </c>
    </row>
    <row r="6992">
      <c r="A6992" s="3" t="n">
        <v>45392.32295417824</v>
      </c>
      <c r="B6992" t="n">
        <v>-0.4955986710499999</v>
      </c>
      <c r="C6992" t="n">
        <v>-0.5977227467803047</v>
      </c>
      <c r="D6992" t="n">
        <v>-0.3040649899</v>
      </c>
      <c r="E6992" t="n">
        <v>-0.2171120531722617</v>
      </c>
      <c r="F6992" t="n">
        <v>-11.0588219119</v>
      </c>
      <c r="G6992" t="n">
        <v>-10.75135101987858</v>
      </c>
    </row>
    <row r="6993">
      <c r="A6993" s="3" t="n">
        <v>45392.3229547338</v>
      </c>
      <c r="B6993" t="n">
        <v>-0.73980386935</v>
      </c>
      <c r="C6993" t="n">
        <v>-0.5481801910413767</v>
      </c>
      <c r="D6993" t="n">
        <v>0.28251977985</v>
      </c>
      <c r="E6993" t="n">
        <v>-0.1495612877279724</v>
      </c>
      <c r="F6993" t="n">
        <v>-10.43153954465</v>
      </c>
      <c r="G6993" t="n">
        <v>-10.73386631155236</v>
      </c>
    </row>
    <row r="6994">
      <c r="A6994" s="3" t="n">
        <v>45392.3229553125</v>
      </c>
      <c r="B6994" t="n">
        <v>-0.3830673623</v>
      </c>
      <c r="C6994" t="n">
        <v>-0.5363590173944071</v>
      </c>
      <c r="D6994" t="n">
        <v>-0.6440419320999999</v>
      </c>
      <c r="E6994" t="n">
        <v>-0.07934649666363655</v>
      </c>
      <c r="F6994" t="n">
        <v>-10.9606573454</v>
      </c>
      <c r="G6994" t="n">
        <v>-10.79220394648523</v>
      </c>
    </row>
    <row r="6995">
      <c r="A6995" s="3" t="n">
        <v>45392.32295586805</v>
      </c>
      <c r="B6995" t="n">
        <v>-0.5147510585</v>
      </c>
      <c r="C6995" t="n">
        <v>-0.5027352834277403</v>
      </c>
      <c r="D6995" t="n">
        <v>0.2298482627</v>
      </c>
      <c r="E6995" t="n">
        <v>-0.08913481348578114</v>
      </c>
      <c r="F6995" t="n">
        <v>-10.7595425672</v>
      </c>
      <c r="G6995" t="n">
        <v>-10.69946558916262</v>
      </c>
    </row>
    <row r="6996">
      <c r="A6996" s="3" t="n">
        <v>45392.32295643519</v>
      </c>
      <c r="B6996" t="n">
        <v>-0.73501822415</v>
      </c>
      <c r="C6996" t="n">
        <v>-0.4433053385564115</v>
      </c>
      <c r="D6996" t="n">
        <v>0.0622526142</v>
      </c>
      <c r="E6996" t="n">
        <v>0.01440708895687651</v>
      </c>
      <c r="F6996" t="n">
        <v>-10.83855474625</v>
      </c>
      <c r="G6996" t="n">
        <v>-10.66821190990924</v>
      </c>
    </row>
    <row r="6997">
      <c r="A6997" s="3" t="n">
        <v>45392.32295699074</v>
      </c>
      <c r="B6997" t="n">
        <v>-0.22265998825</v>
      </c>
      <c r="C6997" t="n">
        <v>-0.426228509148486</v>
      </c>
      <c r="D6997" t="n">
        <v>0.1652028259</v>
      </c>
      <c r="E6997" t="n">
        <v>0.02304576465594413</v>
      </c>
      <c r="F6997" t="n">
        <v>-10.43871801245</v>
      </c>
      <c r="G6997" t="n">
        <v>-10.71290303131367</v>
      </c>
    </row>
    <row r="6998">
      <c r="A6998" s="3" t="n">
        <v>45392.32295755787</v>
      </c>
      <c r="B6998" t="n">
        <v>-0.25139347275</v>
      </c>
      <c r="C6998" t="n">
        <v>-0.3769499100238938</v>
      </c>
      <c r="D6998" t="n">
        <v>-0.26335758575</v>
      </c>
      <c r="E6998" t="n">
        <v>-0.04584698026363648</v>
      </c>
      <c r="F6998" t="n">
        <v>-10.64222561325</v>
      </c>
      <c r="G6998" t="n">
        <v>-10.74305082219012</v>
      </c>
    </row>
    <row r="6999">
      <c r="A6999" s="3" t="n">
        <v>45392.322958125</v>
      </c>
      <c r="B6999" t="n">
        <v>-0.0646454368</v>
      </c>
      <c r="C6999" t="n">
        <v>-0.2672579807684156</v>
      </c>
      <c r="D6999" t="n">
        <v>-0.0957717439</v>
      </c>
      <c r="E6999" t="n">
        <v>-0.04666833863461547</v>
      </c>
      <c r="F6999" t="n">
        <v>-10.51293473965</v>
      </c>
      <c r="G6999" t="n">
        <v>-10.71926407254642</v>
      </c>
    </row>
    <row r="7000">
      <c r="A7000" s="3" t="n">
        <v>45392.32295924769</v>
      </c>
      <c r="B7000" t="n">
        <v>-0.7038919170499999</v>
      </c>
      <c r="C7000" t="n">
        <v>-0.1784207956812359</v>
      </c>
      <c r="D7000" t="n">
        <v>-0.11253130875</v>
      </c>
      <c r="E7000" t="n">
        <v>-0.2486750876574599</v>
      </c>
      <c r="F7000" t="n">
        <v>-11.04206234705</v>
      </c>
      <c r="G7000" t="n">
        <v>-10.60262348027521</v>
      </c>
    </row>
    <row r="7001">
      <c r="A7001" s="3" t="n">
        <v>45392.32295929398</v>
      </c>
      <c r="B7001" t="n">
        <v>-0.1364693414</v>
      </c>
      <c r="C7001" t="n">
        <v>-0.04701287436608396</v>
      </c>
      <c r="D7001" t="n">
        <v>-0.04310022674999999</v>
      </c>
      <c r="E7001" t="n">
        <v>-0.3009907079919589</v>
      </c>
      <c r="F7001" t="n">
        <v>-10.963050168</v>
      </c>
      <c r="G7001" t="n">
        <v>-10.58648946082672</v>
      </c>
    </row>
    <row r="7002">
      <c r="A7002" s="3" t="n">
        <v>45392.32295981482</v>
      </c>
      <c r="B7002" t="n">
        <v>0.0646454368</v>
      </c>
      <c r="C7002" t="n">
        <v>-0.1533226980564107</v>
      </c>
      <c r="D7002" t="n">
        <v>-0.6392562868999999</v>
      </c>
      <c r="E7002" t="n">
        <v>-0.3237271631347328</v>
      </c>
      <c r="F7002" t="n">
        <v>-10.2208436694</v>
      </c>
      <c r="G7002" t="n">
        <v>-10.61245196092963</v>
      </c>
    </row>
    <row r="7003">
      <c r="A7003" s="3" t="n">
        <v>45392.32296038194</v>
      </c>
      <c r="B7003" t="n">
        <v>0.3064578125</v>
      </c>
      <c r="C7003" t="n">
        <v>-0.103885980987646</v>
      </c>
      <c r="D7003" t="n">
        <v>-0.4141936694</v>
      </c>
      <c r="E7003" t="n">
        <v>-0.2407279065096743</v>
      </c>
      <c r="F7003" t="n">
        <v>-10.5273014819</v>
      </c>
      <c r="G7003" t="n">
        <v>-10.55293741370015</v>
      </c>
    </row>
    <row r="7004">
      <c r="A7004" s="3" t="n">
        <v>45392.3229609375</v>
      </c>
      <c r="B7004" t="n">
        <v>-0.3806745397</v>
      </c>
      <c r="C7004" t="n">
        <v>-0.2373421663120054</v>
      </c>
      <c r="D7004" t="n">
        <v>-0.4309532342499999</v>
      </c>
      <c r="E7004" t="n">
        <v>-0.3497825178117725</v>
      </c>
      <c r="F7004" t="n">
        <v>-9.9694600033</v>
      </c>
      <c r="G7004" t="n">
        <v>-10.53939305849071</v>
      </c>
    </row>
    <row r="7005">
      <c r="A7005" s="3" t="n">
        <v>45392.32296206019</v>
      </c>
      <c r="B7005" t="n">
        <v>-0.1029502117</v>
      </c>
      <c r="C7005" t="n">
        <v>-0.2455909762400939</v>
      </c>
      <c r="D7005" t="n">
        <v>0.0047856452</v>
      </c>
      <c r="E7005" t="n">
        <v>-0.3318616078648027</v>
      </c>
      <c r="F7005" t="n">
        <v>-11.11627907425</v>
      </c>
      <c r="G7005" t="n">
        <v>-10.4590218469097</v>
      </c>
    </row>
    <row r="7006">
      <c r="A7006" s="3" t="n">
        <v>45392.32296209491</v>
      </c>
      <c r="B7006" t="n">
        <v>-0.9241590827</v>
      </c>
      <c r="C7006" t="n">
        <v>-0.345343602838346</v>
      </c>
      <c r="D7006" t="n">
        <v>-0.11970977655</v>
      </c>
      <c r="E7006" t="n">
        <v>-0.2919412045217957</v>
      </c>
      <c r="F7006" t="n">
        <v>-10.6302516936</v>
      </c>
      <c r="G7006" t="n">
        <v>-10.6585952666104</v>
      </c>
    </row>
    <row r="7007">
      <c r="A7007" s="3" t="n">
        <v>45392.32296263889</v>
      </c>
      <c r="B7007" t="n">
        <v>0.0287334845</v>
      </c>
      <c r="C7007" t="n">
        <v>-0.3123111710058284</v>
      </c>
      <c r="D7007" t="n">
        <v>-0.2035076008</v>
      </c>
      <c r="E7007" t="n">
        <v>-0.2594212787335671</v>
      </c>
      <c r="F7007" t="n">
        <v>-10.53448975635</v>
      </c>
      <c r="G7007" t="n">
        <v>-10.74519520965679</v>
      </c>
    </row>
    <row r="7008">
      <c r="A7008" s="3" t="n">
        <v>45392.32296431713</v>
      </c>
      <c r="B7008" t="n">
        <v>-0.948106922</v>
      </c>
      <c r="C7008" t="n">
        <v>-0.3386424605829847</v>
      </c>
      <c r="D7008" t="n">
        <v>-0.821208871</v>
      </c>
      <c r="E7008" t="n">
        <v>-0.1456269466134036</v>
      </c>
      <c r="F7008" t="n">
        <v>-10.80742843915</v>
      </c>
      <c r="G7008" t="n">
        <v>-10.75340506729677</v>
      </c>
    </row>
    <row r="7009">
      <c r="A7009" s="3" t="n">
        <v>45392.32296435185</v>
      </c>
      <c r="B7009" t="n">
        <v>0.2346339079</v>
      </c>
      <c r="C7009" t="n">
        <v>-0.2501473195609564</v>
      </c>
      <c r="D7009" t="n">
        <v>0.25378629535</v>
      </c>
      <c r="E7009" t="n">
        <v>-0.0245265916652681</v>
      </c>
      <c r="F7009" t="n">
        <v>-10.74278300235</v>
      </c>
      <c r="G7009" t="n">
        <v>-10.78449605674117</v>
      </c>
    </row>
    <row r="7010">
      <c r="A7010" s="3" t="n">
        <v>45392.32296438657</v>
      </c>
      <c r="B7010" t="n">
        <v>-0.08140500164999999</v>
      </c>
      <c r="C7010" t="n">
        <v>-0.3698356312057121</v>
      </c>
      <c r="D7010" t="n">
        <v>-0.12210259915</v>
      </c>
      <c r="E7010" t="n">
        <v>0.01005428505699307</v>
      </c>
      <c r="F7010" t="n">
        <v>-11.3652797244</v>
      </c>
      <c r="G7010" t="n">
        <v>-10.74417568380597</v>
      </c>
    </row>
    <row r="7011">
      <c r="A7011" s="3" t="n">
        <v>45392.32296489584</v>
      </c>
      <c r="B7011" t="n">
        <v>-0.0957717439</v>
      </c>
      <c r="C7011" t="n">
        <v>-0.3481655178093249</v>
      </c>
      <c r="D7011" t="n">
        <v>-0.02393803265</v>
      </c>
      <c r="E7011" t="n">
        <v>-0.009964653647552446</v>
      </c>
      <c r="F7011" t="n">
        <v>-10.0364982627</v>
      </c>
      <c r="G7011" t="n">
        <v>-10.85715560678966</v>
      </c>
    </row>
    <row r="7012">
      <c r="A7012" s="3" t="n">
        <v>45392.32296546296</v>
      </c>
      <c r="B7012" t="n">
        <v>-0.90022105005</v>
      </c>
      <c r="C7012" t="n">
        <v>-0.4725085135868312</v>
      </c>
      <c r="D7012" t="n">
        <v>0.7422064986</v>
      </c>
      <c r="E7012" t="n">
        <v>-0.01900030436736599</v>
      </c>
      <c r="F7012" t="n">
        <v>-10.91037865085</v>
      </c>
      <c r="G7012" t="n">
        <v>-10.84849953514502</v>
      </c>
    </row>
    <row r="7013">
      <c r="A7013" s="3" t="n">
        <v>45392.32296601852</v>
      </c>
      <c r="B7013" t="n">
        <v>-0.49081302585</v>
      </c>
      <c r="C7013" t="n">
        <v>-0.4000737164120058</v>
      </c>
      <c r="D7013" t="n">
        <v>-0.1723812937</v>
      </c>
      <c r="E7013" t="n">
        <v>-0.05353086771748264</v>
      </c>
      <c r="F7013" t="n">
        <v>-10.9247453931</v>
      </c>
      <c r="G7013" t="n">
        <v>-10.77747118073919</v>
      </c>
    </row>
    <row r="7014">
      <c r="A7014" s="3" t="n">
        <v>45392.32296658565</v>
      </c>
      <c r="B7014" t="n">
        <v>-0.9672593094499999</v>
      </c>
      <c r="C7014" t="n">
        <v>-0.4532319085701644</v>
      </c>
      <c r="D7014" t="n">
        <v>-0.56742257565</v>
      </c>
      <c r="E7014" t="n">
        <v>-0.2478021129328678</v>
      </c>
      <c r="F7014" t="n">
        <v>-11.07558147675</v>
      </c>
      <c r="G7014" t="n">
        <v>-10.72783967937054</v>
      </c>
    </row>
    <row r="7015">
      <c r="A7015" s="3" t="n">
        <v>45392.32296716435</v>
      </c>
      <c r="B7015" t="n">
        <v>0.05267151714999999</v>
      </c>
      <c r="C7015" t="n">
        <v>-0.4243159152272739</v>
      </c>
      <c r="D7015" t="n">
        <v>-0.6727754166</v>
      </c>
      <c r="E7015" t="n">
        <v>-0.2304018698088585</v>
      </c>
      <c r="F7015" t="n">
        <v>-10.71165669525</v>
      </c>
      <c r="G7015" t="n">
        <v>-10.69762271617963</v>
      </c>
    </row>
    <row r="7016">
      <c r="A7016" s="3" t="n">
        <v>45392.32296771991</v>
      </c>
      <c r="B7016" t="n">
        <v>-0.265760215</v>
      </c>
      <c r="C7016" t="n">
        <v>-0.3512611503259916</v>
      </c>
      <c r="D7016" t="n">
        <v>-0.1340765188</v>
      </c>
      <c r="E7016" t="n">
        <v>-0.3346979242099077</v>
      </c>
      <c r="F7016" t="n">
        <v>-10.36450128525</v>
      </c>
      <c r="G7016" t="n">
        <v>-10.82189137343546</v>
      </c>
    </row>
    <row r="7017">
      <c r="A7017" s="3" t="n">
        <v>45392.32296827546</v>
      </c>
      <c r="B7017" t="n">
        <v>0.04549304934999999</v>
      </c>
      <c r="C7017" t="n">
        <v>-0.1813611905285552</v>
      </c>
      <c r="D7017" t="n">
        <v>-0.265760215</v>
      </c>
      <c r="E7017" t="n">
        <v>-0.402550364153148</v>
      </c>
      <c r="F7017" t="n">
        <v>-10.5967325639</v>
      </c>
      <c r="G7017" t="n">
        <v>-10.6793883134632</v>
      </c>
    </row>
    <row r="7018">
      <c r="A7018" s="3" t="n">
        <v>45392.32296884259</v>
      </c>
      <c r="B7018" t="n">
        <v>-0.29209107025</v>
      </c>
      <c r="C7018" t="n">
        <v>-0.2034281189304201</v>
      </c>
      <c r="D7018" t="n">
        <v>-0.2106860686</v>
      </c>
      <c r="E7018" t="n">
        <v>-0.2429534674358981</v>
      </c>
      <c r="F7018" t="n">
        <v>-10.7308090827</v>
      </c>
      <c r="G7018" t="n">
        <v>-10.52602938337823</v>
      </c>
    </row>
    <row r="7019">
      <c r="A7019" s="3" t="n">
        <v>45392.32296940972</v>
      </c>
      <c r="B7019" t="n">
        <v>-0.6368536576499999</v>
      </c>
      <c r="C7019" t="n">
        <v>-0.2540739342240099</v>
      </c>
      <c r="D7019" t="n">
        <v>0.05267151714999999</v>
      </c>
      <c r="E7019" t="n">
        <v>-0.1606804515346158</v>
      </c>
      <c r="F7019" t="n">
        <v>-10.8026329873</v>
      </c>
      <c r="G7019" t="n">
        <v>-10.43505462290294</v>
      </c>
    </row>
    <row r="7020">
      <c r="A7020" s="3" t="n">
        <v>45392.3229705324</v>
      </c>
      <c r="B7020" t="n">
        <v>-0.1029502117</v>
      </c>
      <c r="C7020" t="n">
        <v>-0.3615003673142201</v>
      </c>
      <c r="D7020" t="n">
        <v>-0.6153084475999999</v>
      </c>
      <c r="E7020" t="n">
        <v>-0.238265683001982</v>
      </c>
      <c r="F7020" t="n">
        <v>-10.57279453125</v>
      </c>
      <c r="G7020" t="n">
        <v>-10.46965726170166</v>
      </c>
    </row>
    <row r="7021">
      <c r="A7021" s="3" t="n">
        <v>45392.32297108796</v>
      </c>
      <c r="B7021" t="n">
        <v>-0.18914085855</v>
      </c>
      <c r="C7021" t="n">
        <v>-0.4002938974208635</v>
      </c>
      <c r="D7021" t="n">
        <v>-0.11492413135</v>
      </c>
      <c r="E7021" t="n">
        <v>-0.3060577971891617</v>
      </c>
      <c r="F7021" t="n">
        <v>-10.06761476315</v>
      </c>
      <c r="G7021" t="n">
        <v>-10.55919131328126</v>
      </c>
    </row>
    <row r="7022">
      <c r="A7022" s="3" t="n">
        <v>45392.32297166667</v>
      </c>
      <c r="B7022" t="n">
        <v>-0.7254469337499999</v>
      </c>
      <c r="C7022" t="n">
        <v>-0.4473536334011667</v>
      </c>
      <c r="D7022" t="n">
        <v>-0.11253130875</v>
      </c>
      <c r="E7022" t="n">
        <v>-0.3214394019878797</v>
      </c>
      <c r="F7022" t="n">
        <v>-10.1897173623</v>
      </c>
      <c r="G7022" t="n">
        <v>-10.63691216911798</v>
      </c>
    </row>
    <row r="7023">
      <c r="A7023" s="3" t="n">
        <v>45392.32297223379</v>
      </c>
      <c r="B7023" t="n">
        <v>-0.4836247513999999</v>
      </c>
      <c r="C7023" t="n">
        <v>-0.3670227913863646</v>
      </c>
      <c r="D7023" t="n">
        <v>-0.51954651035</v>
      </c>
      <c r="E7023" t="n">
        <v>-0.3355203798284391</v>
      </c>
      <c r="F7023" t="n">
        <v>-10.94389778055</v>
      </c>
      <c r="G7023" t="n">
        <v>-10.71367736805516</v>
      </c>
    </row>
    <row r="7024">
      <c r="A7024" s="3" t="n">
        <v>45392.32297278935</v>
      </c>
      <c r="B7024" t="n">
        <v>-0.0957717439</v>
      </c>
      <c r="C7024" t="n">
        <v>-0.2729627993868306</v>
      </c>
      <c r="D7024" t="n">
        <v>-0.6440419320999999</v>
      </c>
      <c r="E7024" t="n">
        <v>-0.315132285900467</v>
      </c>
      <c r="F7024" t="n">
        <v>-11.1306458165</v>
      </c>
      <c r="G7024" t="n">
        <v>-10.82745508144677</v>
      </c>
    </row>
    <row r="7025">
      <c r="A7025" s="3" t="n">
        <v>45392.32297335648</v>
      </c>
      <c r="B7025" t="n">
        <v>-0.5027869455</v>
      </c>
      <c r="C7025" t="n">
        <v>-0.3114269723531477</v>
      </c>
      <c r="D7025" t="n">
        <v>0.07182390459999999</v>
      </c>
      <c r="E7025" t="n">
        <v>-0.1746498072960378</v>
      </c>
      <c r="F7025" t="n">
        <v>-11.15936949435</v>
      </c>
      <c r="G7025" t="n">
        <v>-10.91634129978395</v>
      </c>
    </row>
    <row r="7026">
      <c r="A7026" s="3" t="n">
        <v>45392.32297447917</v>
      </c>
      <c r="B7026" t="n">
        <v>-0.1005573891</v>
      </c>
      <c r="C7026" t="n">
        <v>-0.1967172614623548</v>
      </c>
      <c r="D7026" t="n">
        <v>-0.18914085855</v>
      </c>
      <c r="E7026" t="n">
        <v>-0.1330819553310027</v>
      </c>
      <c r="F7026" t="n">
        <v>-10.97980973285</v>
      </c>
      <c r="G7026" t="n">
        <v>-11.04751539307381</v>
      </c>
    </row>
    <row r="7027">
      <c r="A7027" s="3" t="n">
        <v>45392.3229750463</v>
      </c>
      <c r="B7027" t="n">
        <v>0.05027869455</v>
      </c>
      <c r="C7027" t="n">
        <v>-0.1655077921416088</v>
      </c>
      <c r="D7027" t="n">
        <v>-0.02393803265</v>
      </c>
      <c r="E7027" t="n">
        <v>-0.06417320888461553</v>
      </c>
      <c r="F7027" t="n">
        <v>-10.7332019053</v>
      </c>
      <c r="G7027" t="n">
        <v>-10.95723359014653</v>
      </c>
    </row>
    <row r="7028">
      <c r="A7028" s="3" t="n">
        <v>45392.32297506944</v>
      </c>
      <c r="B7028" t="n">
        <v>-0.1675956485</v>
      </c>
      <c r="C7028" t="n">
        <v>-0.1348805726627043</v>
      </c>
      <c r="D7028" t="n">
        <v>0.1005573891</v>
      </c>
      <c r="E7028" t="n">
        <v>0.03267804373240105</v>
      </c>
      <c r="F7028" t="n">
        <v>-10.81221408435</v>
      </c>
      <c r="G7028" t="n">
        <v>-10.76536252823348</v>
      </c>
    </row>
    <row r="7029">
      <c r="A7029" s="3" t="n">
        <v>45392.32297561342</v>
      </c>
      <c r="B7029" t="n">
        <v>-0.4692678157999999</v>
      </c>
      <c r="C7029" t="n">
        <v>-0.2317691316965041</v>
      </c>
      <c r="D7029" t="n">
        <v>0.18914085855</v>
      </c>
      <c r="E7029" t="n">
        <v>0.05027398552925424</v>
      </c>
      <c r="F7029" t="n">
        <v>-10.60631366095</v>
      </c>
      <c r="G7029" t="n">
        <v>-10.6402789132174</v>
      </c>
    </row>
    <row r="7030">
      <c r="A7030" s="3" t="n">
        <v>45392.32297618056</v>
      </c>
      <c r="B7030" t="n">
        <v>0.0263406619</v>
      </c>
      <c r="C7030" t="n">
        <v>-0.2692999356041965</v>
      </c>
      <c r="D7030" t="n">
        <v>-0.1077358569</v>
      </c>
      <c r="E7030" t="n">
        <v>-0.01560370599079258</v>
      </c>
      <c r="F7030" t="n">
        <v>-10.90559300565</v>
      </c>
      <c r="G7030" t="n">
        <v>-10.60840755216996</v>
      </c>
    </row>
    <row r="7031">
      <c r="A7031" s="3" t="n">
        <v>45392.32297674769</v>
      </c>
      <c r="B7031" t="n">
        <v>-0.6153084475999999</v>
      </c>
      <c r="C7031" t="n">
        <v>-0.3378724213944065</v>
      </c>
      <c r="D7031" t="n">
        <v>-0.15562172885</v>
      </c>
      <c r="E7031" t="n">
        <v>0.02061538418659682</v>
      </c>
      <c r="F7031" t="n">
        <v>-10.1801460719</v>
      </c>
      <c r="G7031" t="n">
        <v>-10.55048977444117</v>
      </c>
    </row>
    <row r="7032">
      <c r="A7032" s="3" t="n">
        <v>45392.32297730324</v>
      </c>
      <c r="B7032" t="n">
        <v>-0.0263406619</v>
      </c>
      <c r="C7032" t="n">
        <v>-0.3839368166886957</v>
      </c>
      <c r="D7032" t="n">
        <v>0.02393803265</v>
      </c>
      <c r="E7032" t="n">
        <v>-0.04503355407808871</v>
      </c>
      <c r="F7032" t="n">
        <v>-10.5512493212</v>
      </c>
      <c r="G7032" t="n">
        <v>-10.62266806714129</v>
      </c>
    </row>
    <row r="7033">
      <c r="A7033" s="3" t="n">
        <v>45392.32297787037</v>
      </c>
      <c r="B7033" t="n">
        <v>-0.84036125845</v>
      </c>
      <c r="C7033" t="n">
        <v>-0.353676969405945</v>
      </c>
      <c r="D7033" t="n">
        <v>-0.0622526142</v>
      </c>
      <c r="E7033" t="n">
        <v>-0.06390312597144539</v>
      </c>
      <c r="F7033" t="n">
        <v>-10.74039017975</v>
      </c>
      <c r="G7033" t="n">
        <v>-10.66863647613406</v>
      </c>
    </row>
    <row r="7034">
      <c r="A7034" s="3" t="n">
        <v>45392.32297842592</v>
      </c>
      <c r="B7034" t="n">
        <v>-0.2059004234</v>
      </c>
      <c r="C7034" t="n">
        <v>-0.3487335262923087</v>
      </c>
      <c r="D7034" t="n">
        <v>-0.04788587195</v>
      </c>
      <c r="E7034" t="n">
        <v>-0.1252314234051286</v>
      </c>
      <c r="F7034" t="n">
        <v>-10.84334039145</v>
      </c>
      <c r="G7034" t="n">
        <v>-10.73607497943814</v>
      </c>
    </row>
    <row r="7035">
      <c r="A7035" s="3" t="n">
        <v>45392.32297900463</v>
      </c>
      <c r="B7035" t="n">
        <v>-0.1675956485</v>
      </c>
      <c r="C7035" t="n">
        <v>-0.3629547003670174</v>
      </c>
      <c r="D7035" t="n">
        <v>0</v>
      </c>
      <c r="E7035" t="n">
        <v>-0.05865755117237777</v>
      </c>
      <c r="F7035" t="n">
        <v>-10.53448975635</v>
      </c>
      <c r="G7035" t="n">
        <v>-10.73939499907928</v>
      </c>
    </row>
    <row r="7036">
      <c r="A7036" s="3" t="n">
        <v>45392.32298011574</v>
      </c>
      <c r="B7036" t="n">
        <v>-0.39025563675</v>
      </c>
      <c r="C7036" t="n">
        <v>-0.2563874806883457</v>
      </c>
      <c r="D7036" t="n">
        <v>-0.335191297</v>
      </c>
      <c r="E7036" t="n">
        <v>-0.06763632789405612</v>
      </c>
      <c r="F7036" t="n">
        <v>-11.22640775375</v>
      </c>
      <c r="G7036" t="n">
        <v>-10.74665601189828</v>
      </c>
    </row>
    <row r="7037">
      <c r="A7037" s="3" t="n">
        <v>45392.32298015046</v>
      </c>
      <c r="B7037" t="n">
        <v>-0.1987219556</v>
      </c>
      <c r="C7037" t="n">
        <v>-0.2283930152742431</v>
      </c>
      <c r="D7037" t="n">
        <v>-0.01436674225</v>
      </c>
      <c r="E7037" t="n">
        <v>-0.1742075479544294</v>
      </c>
      <c r="F7037" t="n">
        <v>-10.61349212875</v>
      </c>
      <c r="G7037" t="n">
        <v>-10.75252669777171</v>
      </c>
    </row>
    <row r="7038">
      <c r="A7038" s="3" t="n">
        <v>45392.32298069444</v>
      </c>
      <c r="B7038" t="n">
        <v>-0.34955803925</v>
      </c>
      <c r="C7038" t="n">
        <v>-0.2288893826357815</v>
      </c>
      <c r="D7038" t="n">
        <v>-0.3447625874</v>
      </c>
      <c r="E7038" t="n">
        <v>-0.2314000450510496</v>
      </c>
      <c r="F7038" t="n">
        <v>-10.5847684509</v>
      </c>
      <c r="G7038" t="n">
        <v>-10.72126302899374</v>
      </c>
    </row>
    <row r="7039">
      <c r="A7039" s="3" t="n">
        <v>45392.32298181713</v>
      </c>
      <c r="B7039" t="n">
        <v>-0.1101286795</v>
      </c>
      <c r="C7039" t="n">
        <v>-0.2761472860959215</v>
      </c>
      <c r="D7039" t="n">
        <v>0.12210259915</v>
      </c>
      <c r="E7039" t="n">
        <v>-0.3361932440306536</v>
      </c>
      <c r="F7039" t="n">
        <v>-10.43153954465</v>
      </c>
      <c r="G7039" t="n">
        <v>-10.60345727411844</v>
      </c>
    </row>
    <row r="7040">
      <c r="A7040" s="3" t="n">
        <v>45392.32298184028</v>
      </c>
      <c r="B7040" t="n">
        <v>-0.138862164</v>
      </c>
      <c r="C7040" t="n">
        <v>-0.2699349904844995</v>
      </c>
      <c r="D7040" t="n">
        <v>-0.6344608350500001</v>
      </c>
      <c r="E7040" t="n">
        <v>-0.4970007705474373</v>
      </c>
      <c r="F7040" t="n">
        <v>-10.57040170865</v>
      </c>
      <c r="G7040" t="n">
        <v>-10.56585382327905</v>
      </c>
    </row>
    <row r="7041">
      <c r="A7041" s="3" t="n">
        <v>45392.32298237269</v>
      </c>
      <c r="B7041" t="n">
        <v>-0.4165864919999999</v>
      </c>
      <c r="C7041" t="n">
        <v>-0.3311571520768074</v>
      </c>
      <c r="D7041" t="n">
        <v>-0.7326254015499999</v>
      </c>
      <c r="E7041" t="n">
        <v>-0.4600889056966213</v>
      </c>
      <c r="F7041" t="n">
        <v>-11.08275994455</v>
      </c>
      <c r="G7041" t="n">
        <v>-10.56068043822521</v>
      </c>
    </row>
    <row r="7042">
      <c r="A7042" s="3" t="n">
        <v>45392.32298293981</v>
      </c>
      <c r="B7042" t="n">
        <v>-0.7374110467499999</v>
      </c>
      <c r="C7042" t="n">
        <v>-0.3807983229395115</v>
      </c>
      <c r="D7042" t="n">
        <v>-0.3687104267</v>
      </c>
      <c r="E7042" t="n">
        <v>-0.4926534757446401</v>
      </c>
      <c r="F7042" t="n">
        <v>-10.25915825095</v>
      </c>
      <c r="G7042" t="n">
        <v>-10.59083837864152</v>
      </c>
    </row>
    <row r="7043">
      <c r="A7043" s="3" t="n">
        <v>45392.32298351852</v>
      </c>
      <c r="B7043" t="n">
        <v>0.01915238745</v>
      </c>
      <c r="C7043" t="n">
        <v>-0.4200329237029149</v>
      </c>
      <c r="D7043" t="n">
        <v>-0.6392562868999999</v>
      </c>
      <c r="E7043" t="n">
        <v>-0.3187649982347328</v>
      </c>
      <c r="F7043" t="n">
        <v>-10.2447915087</v>
      </c>
      <c r="G7043" t="n">
        <v>-10.57046738348791</v>
      </c>
    </row>
    <row r="7044">
      <c r="A7044" s="3" t="n">
        <v>45392.32298408565</v>
      </c>
      <c r="B7044" t="n">
        <v>-0.5099654133</v>
      </c>
      <c r="C7044" t="n">
        <v>-0.4327135622139872</v>
      </c>
      <c r="D7044" t="n">
        <v>-0.3806745397</v>
      </c>
      <c r="E7044" t="n">
        <v>-0.2128289473512827</v>
      </c>
      <c r="F7044" t="n">
        <v>-10.98938102325</v>
      </c>
      <c r="G7044" t="n">
        <v>-10.66768580256716</v>
      </c>
    </row>
    <row r="7045">
      <c r="A7045" s="3" t="n">
        <v>45392.32298465278</v>
      </c>
      <c r="B7045" t="n">
        <v>-0.7158658366999999</v>
      </c>
      <c r="C7045" t="n">
        <v>-0.4062494599643368</v>
      </c>
      <c r="D7045" t="n">
        <v>0.5841821404999999</v>
      </c>
      <c r="E7045" t="n">
        <v>-0.02934627439871804</v>
      </c>
      <c r="F7045" t="n">
        <v>-10.88643081155</v>
      </c>
      <c r="G7045" t="n">
        <v>-10.73815620659257</v>
      </c>
    </row>
    <row r="7046">
      <c r="A7046" s="3" t="n">
        <v>45392.32298520833</v>
      </c>
      <c r="B7046" t="n">
        <v>-0.19153368115</v>
      </c>
      <c r="C7046" t="n">
        <v>-0.3284750447314694</v>
      </c>
      <c r="D7046" t="n">
        <v>-0.06943108200000001</v>
      </c>
      <c r="E7046" t="n">
        <v>0.1350231691258745</v>
      </c>
      <c r="F7046" t="n">
        <v>-10.29985584845</v>
      </c>
      <c r="G7046" t="n">
        <v>-10.71097708754723</v>
      </c>
    </row>
    <row r="7047">
      <c r="A7047" s="3" t="n">
        <v>45392.32298577546</v>
      </c>
      <c r="B7047" t="n">
        <v>-0.4022295564</v>
      </c>
      <c r="C7047" t="n">
        <v>-0.3762414767135209</v>
      </c>
      <c r="D7047" t="n">
        <v>0.5865749630999999</v>
      </c>
      <c r="E7047" t="n">
        <v>0.2131900332333339</v>
      </c>
      <c r="F7047" t="n">
        <v>-10.90559300565</v>
      </c>
      <c r="G7047" t="n">
        <v>-10.87737666763709</v>
      </c>
    </row>
    <row r="7048">
      <c r="A7048" s="3" t="n">
        <v>45392.32298633102</v>
      </c>
      <c r="B7048" t="n">
        <v>-0.2106860686</v>
      </c>
      <c r="C7048" t="n">
        <v>-0.4736832771069944</v>
      </c>
      <c r="D7048" t="n">
        <v>-0.15322890625</v>
      </c>
      <c r="E7048" t="n">
        <v>0.3229783145395114</v>
      </c>
      <c r="F7048" t="n">
        <v>-11.3078127554</v>
      </c>
      <c r="G7048" t="n">
        <v>-10.80149370145073</v>
      </c>
    </row>
    <row r="7049">
      <c r="A7049" s="3" t="n">
        <v>45392.32298745371</v>
      </c>
      <c r="B7049" t="n">
        <v>-0.48842020325</v>
      </c>
      <c r="C7049" t="n">
        <v>-0.4445505087945234</v>
      </c>
      <c r="D7049" t="n">
        <v>0.1292908736</v>
      </c>
      <c r="E7049" t="n">
        <v>0.2355477093772734</v>
      </c>
      <c r="F7049" t="n">
        <v>-10.66856627515</v>
      </c>
      <c r="G7049" t="n">
        <v>-10.74863274908266</v>
      </c>
    </row>
    <row r="7050">
      <c r="A7050" s="3" t="n">
        <v>45392.32298748843</v>
      </c>
      <c r="B7050" t="n">
        <v>-0.5458773656</v>
      </c>
      <c r="C7050" t="n">
        <v>-0.6399989634777408</v>
      </c>
      <c r="D7050" t="n">
        <v>0.48842020325</v>
      </c>
      <c r="E7050" t="n">
        <v>0.1633259611022149</v>
      </c>
      <c r="F7050" t="n">
        <v>-10.3908321405</v>
      </c>
      <c r="G7050" t="n">
        <v>-10.74095306774444</v>
      </c>
    </row>
    <row r="7051">
      <c r="A7051" s="3" t="n">
        <v>45392.32298803241</v>
      </c>
      <c r="B7051" t="n">
        <v>-1.0271092944</v>
      </c>
      <c r="C7051" t="n">
        <v>-0.7388424519008181</v>
      </c>
      <c r="D7051" t="n">
        <v>0.06703825939999999</v>
      </c>
      <c r="E7051" t="n">
        <v>0.1175404038421915</v>
      </c>
      <c r="F7051" t="n">
        <v>-11.04924081485</v>
      </c>
      <c r="G7051" t="n">
        <v>-10.77289156662649</v>
      </c>
    </row>
    <row r="7052">
      <c r="A7052" s="3" t="n">
        <v>45392.32298858796</v>
      </c>
      <c r="B7052" t="n">
        <v>-0.56263693045</v>
      </c>
      <c r="C7052" t="n">
        <v>-0.7547423918714473</v>
      </c>
      <c r="D7052" t="n">
        <v>0.11492413135</v>
      </c>
      <c r="E7052" t="n">
        <v>-0.08602795704102588</v>
      </c>
      <c r="F7052" t="n">
        <v>-10.26633671875</v>
      </c>
      <c r="G7052" t="n">
        <v>-10.7159890171956</v>
      </c>
    </row>
    <row r="7053">
      <c r="A7053" s="3" t="n">
        <v>45392.32298971065</v>
      </c>
      <c r="B7053" t="n">
        <v>-0.7852969187</v>
      </c>
      <c r="C7053" t="n">
        <v>-0.694291229559326</v>
      </c>
      <c r="D7053" t="n">
        <v>-0.38546999155</v>
      </c>
      <c r="E7053" t="n">
        <v>-0.09152086972587438</v>
      </c>
      <c r="F7053" t="n">
        <v>-11.11388625165</v>
      </c>
      <c r="G7053" t="n">
        <v>-10.76757361920761</v>
      </c>
    </row>
    <row r="7054">
      <c r="A7054" s="3" t="n">
        <v>45392.32298974537</v>
      </c>
      <c r="B7054" t="n">
        <v>-1.20189321735</v>
      </c>
      <c r="C7054" t="n">
        <v>-0.5750277584512836</v>
      </c>
      <c r="D7054" t="n">
        <v>0.0335191297</v>
      </c>
      <c r="E7054" t="n">
        <v>-0.2524129300228445</v>
      </c>
      <c r="F7054" t="n">
        <v>-10.64461843585</v>
      </c>
      <c r="G7054" t="n">
        <v>-10.80989891487369</v>
      </c>
    </row>
    <row r="7055">
      <c r="A7055" s="3" t="n">
        <v>45392.32299028935</v>
      </c>
      <c r="B7055" t="n">
        <v>0.1747741163</v>
      </c>
      <c r="C7055" t="n">
        <v>-0.4815657663678335</v>
      </c>
      <c r="D7055" t="n">
        <v>-0.7014990944499999</v>
      </c>
      <c r="E7055" t="n">
        <v>-0.3318229756072271</v>
      </c>
      <c r="F7055" t="n">
        <v>-10.97980973285</v>
      </c>
      <c r="G7055" t="n">
        <v>-10.82585465445423</v>
      </c>
    </row>
    <row r="7056">
      <c r="A7056" s="3" t="n">
        <v>45392.32299084491</v>
      </c>
      <c r="B7056" t="n">
        <v>-0.35434368445</v>
      </c>
      <c r="C7056" t="n">
        <v>-0.3420779198103739</v>
      </c>
      <c r="D7056" t="n">
        <v>-0.42377476645</v>
      </c>
      <c r="E7056" t="n">
        <v>-0.2920690338616558</v>
      </c>
      <c r="F7056" t="n">
        <v>-10.8912262634</v>
      </c>
      <c r="G7056" t="n">
        <v>-10.76376054680691</v>
      </c>
    </row>
    <row r="7057">
      <c r="A7057" s="3" t="n">
        <v>45392.32299196759</v>
      </c>
      <c r="B7057" t="n">
        <v>-0.09816456649999999</v>
      </c>
      <c r="C7057" t="n">
        <v>-0.294467205543474</v>
      </c>
      <c r="D7057" t="n">
        <v>0.1364693414</v>
      </c>
      <c r="E7057" t="n">
        <v>-0.2384140857334505</v>
      </c>
      <c r="F7057" t="n">
        <v>-10.81699972955</v>
      </c>
      <c r="G7057" t="n">
        <v>-10.7800789038442</v>
      </c>
    </row>
    <row r="7058">
      <c r="A7058" s="3" t="n">
        <v>45392.32299200232</v>
      </c>
      <c r="B7058" t="n">
        <v>-0.4549010735499999</v>
      </c>
      <c r="C7058" t="n">
        <v>-0.190500371126807</v>
      </c>
      <c r="D7058" t="n">
        <v>-0.4333460568499999</v>
      </c>
      <c r="E7058" t="n">
        <v>-0.1351724405116553</v>
      </c>
      <c r="F7058" t="n">
        <v>-10.2519699765</v>
      </c>
      <c r="G7058" t="n">
        <v>-10.62881381926052</v>
      </c>
    </row>
    <row r="7059">
      <c r="A7059" s="3" t="n">
        <v>45392.32299310185</v>
      </c>
      <c r="B7059" t="n">
        <v>-0.4381415087</v>
      </c>
      <c r="C7059" t="n">
        <v>-0.2700720549912594</v>
      </c>
      <c r="D7059" t="n">
        <v>0.0957717439</v>
      </c>
      <c r="E7059" t="n">
        <v>-0.1026927699930072</v>
      </c>
      <c r="F7059" t="n">
        <v>-10.81939255215</v>
      </c>
      <c r="G7059" t="n">
        <v>-10.55425328782742</v>
      </c>
    </row>
    <row r="7060">
      <c r="A7060" s="3" t="n">
        <v>45392.32299366898</v>
      </c>
      <c r="B7060" t="n">
        <v>-0.21787434305</v>
      </c>
      <c r="C7060" t="n">
        <v>-0.5222952526248266</v>
      </c>
      <c r="D7060" t="n">
        <v>-0.0047856452</v>
      </c>
      <c r="E7060" t="n">
        <v>-0.07715522472342677</v>
      </c>
      <c r="F7060" t="n">
        <v>-10.57518735385</v>
      </c>
      <c r="G7060" t="n">
        <v>-10.53061759259677</v>
      </c>
    </row>
    <row r="7061">
      <c r="A7061" s="3" t="n">
        <v>45392.32299422454</v>
      </c>
      <c r="B7061" t="n">
        <v>-0.45968671875</v>
      </c>
      <c r="C7061" t="n">
        <v>-0.5607369548756426</v>
      </c>
      <c r="D7061" t="n">
        <v>-0.04549304934999999</v>
      </c>
      <c r="E7061" t="n">
        <v>-0.07935890927657363</v>
      </c>
      <c r="F7061" t="n">
        <v>-10.53688257895</v>
      </c>
      <c r="G7061" t="n">
        <v>-10.671869561766</v>
      </c>
    </row>
    <row r="7062">
      <c r="A7062" s="3" t="n">
        <v>45392.32299479167</v>
      </c>
      <c r="B7062" t="n">
        <v>-0.6105228023999999</v>
      </c>
      <c r="C7062" t="n">
        <v>-0.7227161817631722</v>
      </c>
      <c r="D7062" t="n">
        <v>-0.1699884711</v>
      </c>
      <c r="E7062" t="n">
        <v>-0.14603475695373</v>
      </c>
      <c r="F7062" t="n">
        <v>-10.47702278735</v>
      </c>
      <c r="G7062" t="n">
        <v>-10.74155310214035</v>
      </c>
    </row>
    <row r="7063">
      <c r="A7063" s="3" t="n">
        <v>45392.32299535879</v>
      </c>
      <c r="B7063" t="n">
        <v>-1.2186527822</v>
      </c>
      <c r="C7063" t="n">
        <v>-0.7296860125129392</v>
      </c>
      <c r="D7063" t="n">
        <v>-0.3016721673</v>
      </c>
      <c r="E7063" t="n">
        <v>-0.2056618406353153</v>
      </c>
      <c r="F7063" t="n">
        <v>-10.77869495465</v>
      </c>
      <c r="G7063" t="n">
        <v>-10.85856767295236</v>
      </c>
    </row>
    <row r="7064">
      <c r="A7064" s="3" t="n">
        <v>45392.32299591435</v>
      </c>
      <c r="B7064" t="n">
        <v>-0.7422064986</v>
      </c>
      <c r="C7064" t="n">
        <v>-0.7135742123273913</v>
      </c>
      <c r="D7064" t="n">
        <v>-0.39743410455</v>
      </c>
      <c r="E7064" t="n">
        <v>-0.2576193467998842</v>
      </c>
      <c r="F7064" t="n">
        <v>-11.4131557897</v>
      </c>
      <c r="G7064" t="n">
        <v>-10.93768239892987</v>
      </c>
    </row>
    <row r="7065">
      <c r="A7065" s="3" t="n">
        <v>45392.32299649306</v>
      </c>
      <c r="B7065" t="n">
        <v>-0.5099654133</v>
      </c>
      <c r="C7065" t="n">
        <v>-0.6741219679400952</v>
      </c>
      <c r="D7065" t="n">
        <v>0.1628100033</v>
      </c>
      <c r="E7065" t="n">
        <v>-0.2049406289628211</v>
      </c>
      <c r="F7065" t="n">
        <v>-11.2072553663</v>
      </c>
      <c r="G7065" t="n">
        <v>-10.99311701401017</v>
      </c>
    </row>
    <row r="7066">
      <c r="A7066" s="3" t="n">
        <v>45392.32299706018</v>
      </c>
      <c r="B7066" t="n">
        <v>-0.8236016936</v>
      </c>
      <c r="C7066" t="n">
        <v>-0.5988522259796054</v>
      </c>
      <c r="D7066" t="n">
        <v>-0.48602738065</v>
      </c>
      <c r="E7066" t="n">
        <v>-0.1773371951452219</v>
      </c>
      <c r="F7066" t="n">
        <v>-10.488996707</v>
      </c>
      <c r="G7066" t="n">
        <v>-10.98043212366483</v>
      </c>
    </row>
    <row r="7067">
      <c r="A7067" s="3" t="n">
        <v>45392.32299761574</v>
      </c>
      <c r="B7067" t="n">
        <v>-0.0335191297</v>
      </c>
      <c r="C7067" t="n">
        <v>-0.4212116418861317</v>
      </c>
      <c r="D7067" t="n">
        <v>-0.3112434577</v>
      </c>
      <c r="E7067" t="n">
        <v>-0.08207164811608413</v>
      </c>
      <c r="F7067" t="n">
        <v>-11.0683932023</v>
      </c>
      <c r="G7067" t="n">
        <v>-10.88064054477847</v>
      </c>
    </row>
    <row r="7068">
      <c r="A7068" s="3" t="n">
        <v>45392.32299818287</v>
      </c>
      <c r="B7068" t="n">
        <v>-0.2681530376</v>
      </c>
      <c r="C7068" t="n">
        <v>-0.2758961764216791</v>
      </c>
      <c r="D7068" t="n">
        <v>0.38546999155</v>
      </c>
      <c r="E7068" t="n">
        <v>0.006737214268648033</v>
      </c>
      <c r="F7068" t="n">
        <v>-10.9678358132</v>
      </c>
      <c r="G7068" t="n">
        <v>-10.71333680984607</v>
      </c>
    </row>
    <row r="7069">
      <c r="A7069" s="3" t="n">
        <v>45392.32299875</v>
      </c>
      <c r="B7069" t="n">
        <v>-0.39982692715</v>
      </c>
      <c r="C7069" t="n">
        <v>-0.2396657480195811</v>
      </c>
      <c r="D7069" t="n">
        <v>0.06943108200000001</v>
      </c>
      <c r="E7069" t="n">
        <v>0.05019560090722626</v>
      </c>
      <c r="F7069" t="n">
        <v>-10.33337497815</v>
      </c>
      <c r="G7069" t="n">
        <v>-10.61422714745423</v>
      </c>
    </row>
    <row r="7070">
      <c r="A7070" s="3" t="n">
        <v>45392.32299931713</v>
      </c>
      <c r="B7070" t="n">
        <v>-0.35195086185</v>
      </c>
      <c r="C7070" t="n">
        <v>-0.2065106759137535</v>
      </c>
      <c r="D7070" t="n">
        <v>-0.11731695395</v>
      </c>
      <c r="E7070" t="n">
        <v>0.03679132763531481</v>
      </c>
      <c r="F7070" t="n">
        <v>-10.53688257895</v>
      </c>
      <c r="G7070" t="n">
        <v>-10.61445082593966</v>
      </c>
    </row>
    <row r="7071">
      <c r="A7071" s="3" t="n">
        <v>45392.32299987268</v>
      </c>
      <c r="B7071" t="n">
        <v>0.1364693414</v>
      </c>
      <c r="C7071" t="n">
        <v>-0.1324016847078092</v>
      </c>
      <c r="D7071" t="n">
        <v>0.2322410853</v>
      </c>
      <c r="E7071" t="n">
        <v>0.09022899788881145</v>
      </c>
      <c r="F7071" t="n">
        <v>-10.47462996475</v>
      </c>
      <c r="G7071" t="n">
        <v>-10.63899099604339</v>
      </c>
    </row>
    <row r="7072">
      <c r="A7072" s="3" t="n">
        <v>45392.32300043981</v>
      </c>
      <c r="B7072" t="n">
        <v>-0.35195086185</v>
      </c>
      <c r="C7072" t="n">
        <v>-0.2351904867209797</v>
      </c>
      <c r="D7072" t="n">
        <v>-0.05745716234999999</v>
      </c>
      <c r="E7072" t="n">
        <v>-0.02587124568146858</v>
      </c>
      <c r="F7072" t="n">
        <v>-10.7188449697</v>
      </c>
      <c r="G7072" t="n">
        <v>-10.53913253077497</v>
      </c>
    </row>
    <row r="7073">
      <c r="A7073" s="3" t="n">
        <v>45392.3230015625</v>
      </c>
      <c r="B7073" t="n">
        <v>-0.15083608365</v>
      </c>
      <c r="C7073" t="n">
        <v>-0.2080780026051288</v>
      </c>
      <c r="D7073" t="n">
        <v>-0.1771669389</v>
      </c>
      <c r="E7073" t="n">
        <v>-0.2181342078453386</v>
      </c>
      <c r="F7073" t="n">
        <v>-10.93911213535</v>
      </c>
      <c r="G7073" t="n">
        <v>-10.67806862182882</v>
      </c>
    </row>
    <row r="7074">
      <c r="A7074" s="3" t="n">
        <v>45392.32300159722</v>
      </c>
      <c r="B7074" t="n">
        <v>-0.2418123757</v>
      </c>
      <c r="C7074" t="n">
        <v>-0.2592159105666674</v>
      </c>
      <c r="D7074" t="n">
        <v>-0.22265998825</v>
      </c>
      <c r="E7074" t="n">
        <v>-0.2632777609905602</v>
      </c>
      <c r="F7074" t="n">
        <v>-10.57279453125</v>
      </c>
      <c r="G7074" t="n">
        <v>-10.76827217729001</v>
      </c>
    </row>
    <row r="7075">
      <c r="A7075" s="3" t="n">
        <v>45392.32300212963</v>
      </c>
      <c r="B7075" t="n">
        <v>-0.19392650375</v>
      </c>
      <c r="C7075" t="n">
        <v>-0.3198740869170172</v>
      </c>
      <c r="D7075" t="n">
        <v>-0.3327984744</v>
      </c>
      <c r="E7075" t="n">
        <v>-0.3418075168666677</v>
      </c>
      <c r="F7075" t="n">
        <v>-10.63504714545</v>
      </c>
      <c r="G7075" t="n">
        <v>-10.8431956462104</v>
      </c>
    </row>
    <row r="7076">
      <c r="A7076" s="3" t="n">
        <v>45392.32300269676</v>
      </c>
      <c r="B7076" t="n">
        <v>-0.6392562868999999</v>
      </c>
      <c r="C7076" t="n">
        <v>-0.2950845673069938</v>
      </c>
      <c r="D7076" t="n">
        <v>-0.59137041495</v>
      </c>
      <c r="E7076" t="n">
        <v>-0.3519659718631711</v>
      </c>
      <c r="F7076" t="n">
        <v>-10.74756864755</v>
      </c>
      <c r="G7076" t="n">
        <v>-10.80559208107439</v>
      </c>
    </row>
    <row r="7077">
      <c r="A7077" s="3" t="n">
        <v>45392.32300326389</v>
      </c>
      <c r="B7077" t="n">
        <v>-0.15801455145</v>
      </c>
      <c r="C7077" t="n">
        <v>-0.2530095812388118</v>
      </c>
      <c r="D7077" t="n">
        <v>-0.41898912125</v>
      </c>
      <c r="E7077" t="n">
        <v>-0.2339975728975531</v>
      </c>
      <c r="F7077" t="n">
        <v>-11.32217949765</v>
      </c>
      <c r="G7077" t="n">
        <v>-10.71420903021297</v>
      </c>
    </row>
    <row r="7078">
      <c r="A7078" s="3" t="n">
        <v>45392.32300438658</v>
      </c>
      <c r="B7078" t="n">
        <v>-0.4716606384</v>
      </c>
      <c r="C7078" t="n">
        <v>-0.3139819589976698</v>
      </c>
      <c r="D7078" t="n">
        <v>-0.02393803265</v>
      </c>
      <c r="E7078" t="n">
        <v>-0.2396570157578095</v>
      </c>
      <c r="F7078" t="n">
        <v>-10.39802041495</v>
      </c>
      <c r="G7078" t="n">
        <v>-10.64878390758966</v>
      </c>
    </row>
    <row r="7079">
      <c r="A7079" s="3" t="n">
        <v>45392.32300440972</v>
      </c>
      <c r="B7079" t="n">
        <v>-0.04549304934999999</v>
      </c>
      <c r="C7079" t="n">
        <v>-0.3210305172593249</v>
      </c>
      <c r="D7079" t="n">
        <v>-0.17956956815</v>
      </c>
      <c r="E7079" t="n">
        <v>-0.1830265380012826</v>
      </c>
      <c r="F7079" t="n">
        <v>-10.84094756885</v>
      </c>
      <c r="G7079" t="n">
        <v>-10.6054715005942</v>
      </c>
    </row>
    <row r="7080">
      <c r="A7080" s="3" t="n">
        <v>45392.3230049537</v>
      </c>
      <c r="B7080" t="n">
        <v>0.05267151714999999</v>
      </c>
      <c r="C7080" t="n">
        <v>-0.3627480520779731</v>
      </c>
      <c r="D7080" t="n">
        <v>0.2394195531</v>
      </c>
      <c r="E7080" t="n">
        <v>-0.1412308014351985</v>
      </c>
      <c r="F7080" t="n">
        <v>-10.09395542505</v>
      </c>
      <c r="G7080" t="n">
        <v>-10.64630751130108</v>
      </c>
    </row>
    <row r="7081">
      <c r="A7081" s="3" t="n">
        <v>45392.32300552083</v>
      </c>
      <c r="B7081" t="n">
        <v>-0.7038919170499999</v>
      </c>
      <c r="C7081" t="n">
        <v>-0.2385556535270403</v>
      </c>
      <c r="D7081" t="n">
        <v>-0.11731695395</v>
      </c>
      <c r="E7081" t="n">
        <v>-0.09175035447960397</v>
      </c>
      <c r="F7081" t="n">
        <v>-10.57997299905</v>
      </c>
      <c r="G7081" t="n">
        <v>-10.60917244801064</v>
      </c>
    </row>
    <row r="7082">
      <c r="A7082" s="3" t="n">
        <v>45392.32300607639</v>
      </c>
      <c r="B7082" t="n">
        <v>-0.51954651035</v>
      </c>
      <c r="C7082" t="n">
        <v>-0.1808331401439398</v>
      </c>
      <c r="D7082" t="n">
        <v>-0.6608014969499999</v>
      </c>
      <c r="E7082" t="n">
        <v>-0.07032547591118897</v>
      </c>
      <c r="F7082" t="n">
        <v>-10.73560453455</v>
      </c>
      <c r="G7082" t="n">
        <v>-10.59644757670761</v>
      </c>
    </row>
    <row r="7083">
      <c r="A7083" s="3" t="n">
        <v>45392.32300664352</v>
      </c>
      <c r="B7083" t="n">
        <v>-0.16040737405</v>
      </c>
      <c r="C7083" t="n">
        <v>-0.1756251917921916</v>
      </c>
      <c r="D7083" t="n">
        <v>0.1316836962</v>
      </c>
      <c r="E7083" t="n">
        <v>-0.1523768706662009</v>
      </c>
      <c r="F7083" t="n">
        <v>-10.7858832291</v>
      </c>
      <c r="G7083" t="n">
        <v>-10.80831981563045</v>
      </c>
    </row>
    <row r="7084">
      <c r="A7084" s="3" t="n">
        <v>45392.32300721065</v>
      </c>
      <c r="B7084" t="n">
        <v>-0.17956956815</v>
      </c>
      <c r="C7084" t="n">
        <v>-0.3664909920726117</v>
      </c>
      <c r="D7084" t="n">
        <v>-0.14605043845</v>
      </c>
      <c r="E7084" t="n">
        <v>-0.1298629510426577</v>
      </c>
      <c r="F7084" t="n">
        <v>-11.25274841565</v>
      </c>
      <c r="G7084" t="n">
        <v>-10.79752070521926</v>
      </c>
    </row>
    <row r="7085">
      <c r="A7085" s="3" t="n">
        <v>45392.32300778935</v>
      </c>
      <c r="B7085" t="n">
        <v>0.404622379</v>
      </c>
      <c r="C7085" t="n">
        <v>-0.3829430304367144</v>
      </c>
      <c r="D7085" t="n">
        <v>0.06703825939999999</v>
      </c>
      <c r="E7085" t="n">
        <v>-0.1319897825484852</v>
      </c>
      <c r="F7085" t="n">
        <v>-10.4602632225</v>
      </c>
      <c r="G7085" t="n">
        <v>-10.91727087419478</v>
      </c>
    </row>
    <row r="7086">
      <c r="A7086" s="3" t="n">
        <v>45392.32300834491</v>
      </c>
      <c r="B7086" t="n">
        <v>-0.4764462836</v>
      </c>
      <c r="C7086" t="n">
        <v>-0.2864262325892782</v>
      </c>
      <c r="D7086" t="n">
        <v>0.02393803265</v>
      </c>
      <c r="E7086" t="n">
        <v>0.02569897781573435</v>
      </c>
      <c r="F7086" t="n">
        <v>-10.94389778055</v>
      </c>
      <c r="G7086" t="n">
        <v>-10.84015951651413</v>
      </c>
    </row>
    <row r="7087">
      <c r="A7087" s="3" t="n">
        <v>45392.32300890046</v>
      </c>
      <c r="B7087" t="n">
        <v>-1.029502117</v>
      </c>
      <c r="C7087" t="n">
        <v>-0.3015051799381127</v>
      </c>
      <c r="D7087" t="n">
        <v>-0.3016721673</v>
      </c>
      <c r="E7087" t="n">
        <v>0.1720865227169003</v>
      </c>
      <c r="F7087" t="n">
        <v>-11.08275994455</v>
      </c>
      <c r="G7087" t="n">
        <v>-10.77271394967893</v>
      </c>
    </row>
    <row r="7088">
      <c r="A7088" s="3" t="n">
        <v>45392.32300946759</v>
      </c>
      <c r="B7088" t="n">
        <v>-0.8236016936</v>
      </c>
      <c r="C7088" t="n">
        <v>-0.4201494605367145</v>
      </c>
      <c r="D7088" t="n">
        <v>0.38786281415</v>
      </c>
      <c r="E7088" t="n">
        <v>0.1537869709270401</v>
      </c>
      <c r="F7088" t="n">
        <v>-10.29507020325</v>
      </c>
      <c r="G7088" t="n">
        <v>-10.73350851741297</v>
      </c>
    </row>
    <row r="7089">
      <c r="A7089" s="3" t="n">
        <v>45392.32301003472</v>
      </c>
      <c r="B7089" t="n">
        <v>0.31843173215</v>
      </c>
      <c r="C7089" t="n">
        <v>-0.3841854118372972</v>
      </c>
      <c r="D7089" t="n">
        <v>0.25378629535</v>
      </c>
      <c r="E7089" t="n">
        <v>0.2542716445173667</v>
      </c>
      <c r="F7089" t="n">
        <v>-11.00854321735</v>
      </c>
      <c r="G7089" t="n">
        <v>-10.72738029839525</v>
      </c>
    </row>
    <row r="7090">
      <c r="A7090" s="3" t="n">
        <v>45392.32301060185</v>
      </c>
      <c r="B7090" t="n">
        <v>-0.0383047749</v>
      </c>
      <c r="C7090" t="n">
        <v>-0.3249168537934741</v>
      </c>
      <c r="D7090" t="n">
        <v>0.58897759235</v>
      </c>
      <c r="E7090" t="n">
        <v>0.2968863620847328</v>
      </c>
      <c r="F7090" t="n">
        <v>-10.47702278735</v>
      </c>
      <c r="G7090" t="n">
        <v>-10.76956071166576</v>
      </c>
    </row>
    <row r="7091">
      <c r="A7091" s="3" t="n">
        <v>45392.32301115741</v>
      </c>
      <c r="B7091" t="n">
        <v>-0.38786281415</v>
      </c>
      <c r="C7091" t="n">
        <v>-0.1772134804836835</v>
      </c>
      <c r="D7091" t="n">
        <v>0.2394195531</v>
      </c>
      <c r="E7091" t="n">
        <v>0.2825102246525649</v>
      </c>
      <c r="F7091" t="n">
        <v>-10.80503561655</v>
      </c>
      <c r="G7091" t="n">
        <v>-10.76306964659805</v>
      </c>
    </row>
    <row r="7092">
      <c r="A7092" s="3" t="n">
        <v>45392.32301172454</v>
      </c>
      <c r="B7092" t="n">
        <v>-0.4836247513999999</v>
      </c>
      <c r="C7092" t="n">
        <v>-0.01663072969988341</v>
      </c>
      <c r="D7092" t="n">
        <v>0.0742167272</v>
      </c>
      <c r="E7092" t="n">
        <v>0.349418163046388</v>
      </c>
      <c r="F7092" t="n">
        <v>-10.95107624835</v>
      </c>
      <c r="G7092" t="n">
        <v>-10.85274919777497</v>
      </c>
    </row>
    <row r="7093">
      <c r="A7093" s="3" t="n">
        <v>45392.32301229166</v>
      </c>
      <c r="B7093" t="n">
        <v>0.3399769422</v>
      </c>
      <c r="C7093" t="n">
        <v>-0.05270059421013996</v>
      </c>
      <c r="D7093" t="n">
        <v>0.4141936694</v>
      </c>
      <c r="E7093" t="n">
        <v>0.24733676567401</v>
      </c>
      <c r="F7093" t="n">
        <v>-10.9031903764</v>
      </c>
      <c r="G7093" t="n">
        <v>-10.83815493667311</v>
      </c>
    </row>
    <row r="7094">
      <c r="A7094" s="3" t="n">
        <v>45392.3230128588</v>
      </c>
      <c r="B7094" t="n">
        <v>-0.1699884711</v>
      </c>
      <c r="C7094" t="n">
        <v>-0.2433336637128212</v>
      </c>
      <c r="D7094" t="n">
        <v>0.1436478092</v>
      </c>
      <c r="E7094" t="n">
        <v>0.2355389313968538</v>
      </c>
      <c r="F7094" t="n">
        <v>-10.6494138877</v>
      </c>
      <c r="G7094" t="n">
        <v>-10.71547017911856</v>
      </c>
    </row>
    <row r="7095">
      <c r="A7095" s="3" t="n">
        <v>45392.32301399305</v>
      </c>
      <c r="B7095" t="n">
        <v>-0.2992793447</v>
      </c>
      <c r="C7095" t="n">
        <v>-0.1809847431807697</v>
      </c>
      <c r="D7095" t="n">
        <v>0.06703825939999999</v>
      </c>
      <c r="E7095" t="n">
        <v>0.1979914630419586</v>
      </c>
      <c r="F7095" t="n">
        <v>-10.9941764751</v>
      </c>
      <c r="G7095" t="n">
        <v>-10.67308954102905</v>
      </c>
    </row>
    <row r="7096">
      <c r="A7096" s="3" t="n">
        <v>45392.3230140162</v>
      </c>
      <c r="B7096" t="n">
        <v>0.12688824435</v>
      </c>
      <c r="C7096" t="n">
        <v>-0.1778990773293712</v>
      </c>
      <c r="D7096" t="n">
        <v>0.6200940927999999</v>
      </c>
      <c r="E7096" t="n">
        <v>0.2344524963046627</v>
      </c>
      <c r="F7096" t="n">
        <v>-10.6230732258</v>
      </c>
      <c r="G7096" t="n">
        <v>-10.5956982709259</v>
      </c>
    </row>
    <row r="7097">
      <c r="A7097" s="3" t="n">
        <v>45392.3230156713</v>
      </c>
      <c r="B7097" t="n">
        <v>-0.62967518985</v>
      </c>
      <c r="C7097" t="n">
        <v>-0.2631533148306534</v>
      </c>
      <c r="D7097" t="n">
        <v>-0.1053430343</v>
      </c>
      <c r="E7097" t="n">
        <v>0.2142061530448724</v>
      </c>
      <c r="F7097" t="n">
        <v>-9.92875259915</v>
      </c>
      <c r="G7097" t="n">
        <v>-10.58506125598126</v>
      </c>
    </row>
    <row r="7098">
      <c r="A7098" s="3" t="n">
        <v>45392.32301569444</v>
      </c>
      <c r="B7098" t="n">
        <v>-0.51954651035</v>
      </c>
      <c r="C7098" t="n">
        <v>-0.3445942513379964</v>
      </c>
      <c r="D7098" t="n">
        <v>0.2992793447</v>
      </c>
      <c r="E7098" t="n">
        <v>0.156047415181702</v>
      </c>
      <c r="F7098" t="n">
        <v>-10.71165669525</v>
      </c>
      <c r="G7098" t="n">
        <v>-10.61933341753278</v>
      </c>
    </row>
    <row r="7099">
      <c r="A7099" s="3" t="n">
        <v>45392.32301623843</v>
      </c>
      <c r="B7099" t="n">
        <v>0.18914085855</v>
      </c>
      <c r="C7099" t="n">
        <v>-0.1913196721586252</v>
      </c>
      <c r="D7099" t="n">
        <v>0.1340765188</v>
      </c>
      <c r="E7099" t="n">
        <v>0.2087036165846159</v>
      </c>
      <c r="F7099" t="n">
        <v>-10.70926387265</v>
      </c>
      <c r="G7099" t="n">
        <v>-10.67242918087707</v>
      </c>
    </row>
    <row r="7100">
      <c r="A7100" s="3" t="n">
        <v>45392.32301680555</v>
      </c>
      <c r="B7100" t="n">
        <v>-0.4764462836</v>
      </c>
      <c r="C7100" t="n">
        <v>-0.1567049864961542</v>
      </c>
      <c r="D7100" t="n">
        <v>0.1412549866</v>
      </c>
      <c r="E7100" t="n">
        <v>0.1625935255016322</v>
      </c>
      <c r="F7100" t="n">
        <v>-10.9343166835</v>
      </c>
      <c r="G7100" t="n">
        <v>-10.60904228701973</v>
      </c>
    </row>
    <row r="7101">
      <c r="A7101" s="3" t="n">
        <v>45392.32301737268</v>
      </c>
      <c r="B7101" t="n">
        <v>-0.26096476315</v>
      </c>
      <c r="C7101" t="n">
        <v>-0.2377607205346161</v>
      </c>
      <c r="D7101" t="n">
        <v>-0.01675956485</v>
      </c>
      <c r="E7101" t="n">
        <v>-0.007466769594405627</v>
      </c>
      <c r="F7101" t="n">
        <v>-10.84094756885</v>
      </c>
      <c r="G7101" t="n">
        <v>-10.71005784555085</v>
      </c>
    </row>
    <row r="7102">
      <c r="A7102" s="3" t="n">
        <v>45392.32301792824</v>
      </c>
      <c r="B7102" t="n">
        <v>0.1652028259</v>
      </c>
      <c r="C7102" t="n">
        <v>-0.2136680216983689</v>
      </c>
      <c r="D7102" t="n">
        <v>0.09097629205</v>
      </c>
      <c r="E7102" t="n">
        <v>-0.01018552043613053</v>
      </c>
      <c r="F7102" t="n">
        <v>-10.6518067103</v>
      </c>
      <c r="G7102" t="n">
        <v>-10.74196518717427</v>
      </c>
    </row>
    <row r="7103">
      <c r="A7103" s="3" t="n">
        <v>45392.32301849537</v>
      </c>
      <c r="B7103" t="n">
        <v>0.09816456649999999</v>
      </c>
      <c r="C7103" t="n">
        <v>-0.2704872946118889</v>
      </c>
      <c r="D7103" t="n">
        <v>0.11253130875</v>
      </c>
      <c r="E7103" t="n">
        <v>-0.1571474515716788</v>
      </c>
      <c r="F7103" t="n">
        <v>-10.5177301915</v>
      </c>
      <c r="G7103" t="n">
        <v>-10.6677178284801</v>
      </c>
    </row>
    <row r="7104">
      <c r="A7104" s="3" t="n">
        <v>45392.32301905093</v>
      </c>
      <c r="B7104" t="n">
        <v>-0.8068421287499999</v>
      </c>
      <c r="C7104" t="n">
        <v>-0.2603587396111895</v>
      </c>
      <c r="D7104" t="n">
        <v>-0.59137041495</v>
      </c>
      <c r="E7104" t="n">
        <v>-0.2759367517217956</v>
      </c>
      <c r="F7104" t="n">
        <v>-10.3429560752</v>
      </c>
      <c r="G7104" t="n">
        <v>-10.70827945872089</v>
      </c>
    </row>
    <row r="7105">
      <c r="A7105" s="3" t="n">
        <v>45392.32301962963</v>
      </c>
      <c r="B7105" t="n">
        <v>-0.6775610618</v>
      </c>
      <c r="C7105" t="n">
        <v>-0.1920151899509329</v>
      </c>
      <c r="D7105" t="n">
        <v>-0.6177012702</v>
      </c>
      <c r="E7105" t="n">
        <v>-0.349465116097903</v>
      </c>
      <c r="F7105" t="n">
        <v>-11.07558147675</v>
      </c>
      <c r="G7105" t="n">
        <v>-10.71929004073849</v>
      </c>
    </row>
    <row r="7106">
      <c r="A7106" s="3" t="n">
        <v>45392.32302018518</v>
      </c>
      <c r="B7106" t="n">
        <v>-0.0622526142</v>
      </c>
      <c r="C7106" t="n">
        <v>-0.3034831286666675</v>
      </c>
      <c r="D7106" t="n">
        <v>-0.0957717439</v>
      </c>
      <c r="E7106" t="n">
        <v>-0.5133483646601412</v>
      </c>
      <c r="F7106" t="n">
        <v>-10.5871612735</v>
      </c>
      <c r="G7106" t="n">
        <v>-10.69378433850726</v>
      </c>
    </row>
    <row r="7107">
      <c r="A7107" s="3" t="n">
        <v>45392.32302075232</v>
      </c>
      <c r="B7107" t="n">
        <v>0.0023928226</v>
      </c>
      <c r="C7107" t="n">
        <v>-0.3201538621835673</v>
      </c>
      <c r="D7107" t="n">
        <v>-0.7278397563499999</v>
      </c>
      <c r="E7107" t="n">
        <v>-0.6222200556515168</v>
      </c>
      <c r="F7107" t="n">
        <v>-10.9654429906</v>
      </c>
      <c r="G7107" t="n">
        <v>-10.7669264717449</v>
      </c>
    </row>
    <row r="7108">
      <c r="A7108" s="3" t="n">
        <v>45392.32302131945</v>
      </c>
      <c r="B7108" t="n">
        <v>0.07901217904999999</v>
      </c>
      <c r="C7108" t="n">
        <v>-0.3083781328727282</v>
      </c>
      <c r="D7108" t="n">
        <v>-0.62488954465</v>
      </c>
      <c r="E7108" t="n">
        <v>-0.6596908081150368</v>
      </c>
      <c r="F7108" t="n">
        <v>-10.88403798895</v>
      </c>
      <c r="G7108" t="n">
        <v>-10.7108099630294</v>
      </c>
    </row>
    <row r="7109">
      <c r="A7109" s="3" t="n">
        <v>45392.32302188657</v>
      </c>
      <c r="B7109" t="n">
        <v>-0.6512203999</v>
      </c>
      <c r="C7109" t="n">
        <v>-0.2182908399334505</v>
      </c>
      <c r="D7109" t="n">
        <v>-0.52672497815</v>
      </c>
      <c r="E7109" t="n">
        <v>-0.6384319110982536</v>
      </c>
      <c r="F7109" t="n">
        <v>-10.4530847547</v>
      </c>
      <c r="G7109" t="n">
        <v>-10.67856295471052</v>
      </c>
    </row>
    <row r="7110">
      <c r="A7110" s="3" t="n">
        <v>45392.32302356482</v>
      </c>
      <c r="B7110" t="n">
        <v>-0.6751682392</v>
      </c>
      <c r="C7110" t="n">
        <v>-0.3420909267657352</v>
      </c>
      <c r="D7110" t="n">
        <v>-1.07499516635</v>
      </c>
      <c r="E7110" t="n">
        <v>-0.6132902436018665</v>
      </c>
      <c r="F7110" t="n">
        <v>-10.36689410785</v>
      </c>
      <c r="G7110" t="n">
        <v>-10.58264374531134</v>
      </c>
    </row>
    <row r="7111">
      <c r="A7111" s="3" t="n">
        <v>45392.32302359954</v>
      </c>
      <c r="B7111" t="n">
        <v>-0.05027869455</v>
      </c>
      <c r="C7111" t="n">
        <v>-0.4648037327108405</v>
      </c>
      <c r="D7111" t="n">
        <v>-0.32561019995</v>
      </c>
      <c r="E7111" t="n">
        <v>-0.5286610714562952</v>
      </c>
      <c r="F7111" t="n">
        <v>-10.8984047312</v>
      </c>
      <c r="G7111" t="n">
        <v>-10.58848766291635</v>
      </c>
    </row>
    <row r="7112">
      <c r="A7112" s="3" t="n">
        <v>45392.32302362269</v>
      </c>
      <c r="B7112" t="n">
        <v>-0.6512203999</v>
      </c>
      <c r="C7112" t="n">
        <v>-0.5640163534980203</v>
      </c>
      <c r="D7112" t="n">
        <v>-0.4405343312999999</v>
      </c>
      <c r="E7112" t="n">
        <v>-0.4483410190424255</v>
      </c>
      <c r="F7112" t="n">
        <v>-10.1801460719</v>
      </c>
      <c r="G7112" t="n">
        <v>-10.5481603864653</v>
      </c>
    </row>
    <row r="7113">
      <c r="A7113" s="3" t="n">
        <v>45392.32302414352</v>
      </c>
      <c r="B7113" t="n">
        <v>-0.4094080242</v>
      </c>
      <c r="C7113" t="n">
        <v>-0.5558636213087428</v>
      </c>
      <c r="D7113" t="n">
        <v>-0.3782817171</v>
      </c>
      <c r="E7113" t="n">
        <v>-0.3375483218986023</v>
      </c>
      <c r="F7113" t="n">
        <v>-10.87925234375</v>
      </c>
      <c r="G7113" t="n">
        <v>-10.55631481024455</v>
      </c>
    </row>
    <row r="7114">
      <c r="A7114" s="3" t="n">
        <v>45392.32302469907</v>
      </c>
      <c r="B7114" t="n">
        <v>-0.82839714545</v>
      </c>
      <c r="C7114" t="n">
        <v>-0.4728093651501179</v>
      </c>
      <c r="D7114" t="n">
        <v>0.007178467799999999</v>
      </c>
      <c r="E7114" t="n">
        <v>-0.3039515162156186</v>
      </c>
      <c r="F7114" t="n">
        <v>-10.60870648355</v>
      </c>
      <c r="G7114" t="n">
        <v>-10.64817082051973</v>
      </c>
    </row>
    <row r="7115">
      <c r="A7115" s="3" t="n">
        <v>45392.32302583334</v>
      </c>
      <c r="B7115" t="n">
        <v>-0.3687104267</v>
      </c>
      <c r="C7115" t="n">
        <v>-0.5225240744581601</v>
      </c>
      <c r="D7115" t="n">
        <v>-0.1364693414</v>
      </c>
      <c r="E7115" t="n">
        <v>-0.1457613137199305</v>
      </c>
      <c r="F7115" t="n">
        <v>-10.63504714545</v>
      </c>
      <c r="G7115" t="n">
        <v>-10.66594636802532</v>
      </c>
    </row>
    <row r="7116">
      <c r="A7116" s="3" t="n">
        <v>45392.32302586806</v>
      </c>
      <c r="B7116" t="n">
        <v>-0.6584086743500001</v>
      </c>
      <c r="C7116" t="n">
        <v>-0.5446023639440575</v>
      </c>
      <c r="D7116" t="n">
        <v>-0.6512203999</v>
      </c>
      <c r="E7116" t="n">
        <v>-0.1503940071829841</v>
      </c>
      <c r="F7116" t="n">
        <v>-10.67574474295</v>
      </c>
      <c r="G7116" t="n">
        <v>-10.73947461810481</v>
      </c>
    </row>
    <row r="7117">
      <c r="A7117" s="3" t="n">
        <v>45392.32302751157</v>
      </c>
      <c r="B7117" t="n">
        <v>-0.2370267305</v>
      </c>
      <c r="C7117" t="n">
        <v>-0.4908742431196983</v>
      </c>
      <c r="D7117" t="n">
        <v>0.1628100033</v>
      </c>
      <c r="E7117" t="n">
        <v>-0.1888122786266905</v>
      </c>
      <c r="F7117" t="n">
        <v>-10.68532584</v>
      </c>
      <c r="G7117" t="n">
        <v>-10.85140440660283</v>
      </c>
    </row>
    <row r="7118">
      <c r="A7118" s="3" t="n">
        <v>45392.3230275463</v>
      </c>
      <c r="B7118" t="n">
        <v>-0.5746108501</v>
      </c>
      <c r="C7118" t="n">
        <v>-0.606581352035666</v>
      </c>
      <c r="D7118" t="n">
        <v>-0.38546999155</v>
      </c>
      <c r="E7118" t="n">
        <v>-0.1999357399862476</v>
      </c>
      <c r="F7118" t="n">
        <v>-10.9989621203</v>
      </c>
      <c r="G7118" t="n">
        <v>-10.78140261871961</v>
      </c>
    </row>
    <row r="7119">
      <c r="A7119" s="3" t="n">
        <v>45392.32302758102</v>
      </c>
      <c r="B7119" t="n">
        <v>-0.751777789</v>
      </c>
      <c r="C7119" t="n">
        <v>-0.6002907403801881</v>
      </c>
      <c r="D7119" t="n">
        <v>0.3088506351</v>
      </c>
      <c r="E7119" t="n">
        <v>-0.2053604861669003</v>
      </c>
      <c r="F7119" t="n">
        <v>-10.77869495465</v>
      </c>
      <c r="G7119" t="n">
        <v>-10.765407012478</v>
      </c>
    </row>
    <row r="7120">
      <c r="A7120" s="3" t="n">
        <v>45392.32302809028</v>
      </c>
      <c r="B7120" t="n">
        <v>-0.4165864919999999</v>
      </c>
      <c r="C7120" t="n">
        <v>-0.640416329015503</v>
      </c>
      <c r="D7120" t="n">
        <v>-0.4549010735499999</v>
      </c>
      <c r="E7120" t="n">
        <v>-0.11076531167366</v>
      </c>
      <c r="F7120" t="n">
        <v>-11.12345754205</v>
      </c>
      <c r="G7120" t="n">
        <v>-10.79733401312008</v>
      </c>
    </row>
    <row r="7121">
      <c r="A7121" s="3" t="n">
        <v>45392.32302921297</v>
      </c>
      <c r="B7121" t="n">
        <v>-0.87627321075</v>
      </c>
      <c r="C7121" t="n">
        <v>-0.6108761846898618</v>
      </c>
      <c r="D7121" t="n">
        <v>-0.46447236395</v>
      </c>
      <c r="E7121" t="n">
        <v>-0.03754927424149191</v>
      </c>
      <c r="F7121" t="n">
        <v>-10.47462996475</v>
      </c>
      <c r="G7121" t="n">
        <v>-10.75563936048476</v>
      </c>
    </row>
    <row r="7122">
      <c r="A7122" s="3" t="n">
        <v>45392.32302923611</v>
      </c>
      <c r="B7122" t="n">
        <v>-0.9528925672</v>
      </c>
      <c r="C7122" t="n">
        <v>-0.6704081507242443</v>
      </c>
      <c r="D7122" t="n">
        <v>0.2465980209</v>
      </c>
      <c r="E7122" t="n">
        <v>-0.08253578383076948</v>
      </c>
      <c r="F7122" t="n">
        <v>-10.44111083505</v>
      </c>
      <c r="G7122" t="n">
        <v>-10.77390576625481</v>
      </c>
    </row>
    <row r="7123">
      <c r="A7123" s="3" t="n">
        <v>45392.32302979167</v>
      </c>
      <c r="B7123" t="n">
        <v>-0.11731695395</v>
      </c>
      <c r="C7123" t="n">
        <v>-0.4661146920834511</v>
      </c>
      <c r="D7123" t="n">
        <v>0.11731695395</v>
      </c>
      <c r="E7123" t="n">
        <v>0.04755582902995354</v>
      </c>
      <c r="F7123" t="n">
        <v>-10.7619353898</v>
      </c>
      <c r="G7123" t="n">
        <v>-10.71921865106961</v>
      </c>
    </row>
    <row r="7124">
      <c r="A7124" s="3" t="n">
        <v>45392.32303034722</v>
      </c>
      <c r="B7124" t="n">
        <v>-0.4141936694</v>
      </c>
      <c r="C7124" t="n">
        <v>-0.4152851106841504</v>
      </c>
      <c r="D7124" t="n">
        <v>0.1652028259</v>
      </c>
      <c r="E7124" t="n">
        <v>0.003539514870279712</v>
      </c>
      <c r="F7124" t="n">
        <v>-11.08515276715</v>
      </c>
      <c r="G7124" t="n">
        <v>-10.74653764631856</v>
      </c>
    </row>
    <row r="7125">
      <c r="A7125" s="3" t="n">
        <v>45392.32303204861</v>
      </c>
      <c r="B7125" t="n">
        <v>-0.4572938961499999</v>
      </c>
      <c r="C7125" t="n">
        <v>-0.459938697078556</v>
      </c>
      <c r="D7125" t="n">
        <v>-0.0766095498</v>
      </c>
      <c r="E7125" t="n">
        <v>0.1246615175982521</v>
      </c>
      <c r="F7125" t="n">
        <v>-10.53448975635</v>
      </c>
      <c r="G7125" t="n">
        <v>-10.65071488040737</v>
      </c>
    </row>
    <row r="7126">
      <c r="A7126" s="3" t="n">
        <v>45392.32303208333</v>
      </c>
      <c r="B7126" t="n">
        <v>-0.4716606384</v>
      </c>
      <c r="C7126" t="n">
        <v>-0.3509103282804205</v>
      </c>
      <c r="D7126" t="n">
        <v>0.0335191297</v>
      </c>
      <c r="E7126" t="n">
        <v>0.1113950860501169</v>
      </c>
      <c r="F7126" t="n">
        <v>-10.94868342575</v>
      </c>
      <c r="G7126" t="n">
        <v>-10.65104378036122</v>
      </c>
    </row>
    <row r="7127">
      <c r="A7127" s="3" t="n">
        <v>45392.32303210648</v>
      </c>
      <c r="B7127" t="n">
        <v>0.22026716565</v>
      </c>
      <c r="C7127" t="n">
        <v>-0.3865203546289054</v>
      </c>
      <c r="D7127" t="n">
        <v>0.26096476315</v>
      </c>
      <c r="E7127" t="n">
        <v>0.01737322340303035</v>
      </c>
      <c r="F7127" t="n">
        <v>-10.3932249631</v>
      </c>
      <c r="G7127" t="n">
        <v>-10.63410575276868</v>
      </c>
    </row>
    <row r="7128">
      <c r="A7128" s="3" t="n">
        <v>45392.32303260417</v>
      </c>
      <c r="B7128" t="n">
        <v>-1.1252738609</v>
      </c>
      <c r="C7128" t="n">
        <v>-0.4835660943745934</v>
      </c>
      <c r="D7128" t="n">
        <v>-0.3399769422</v>
      </c>
      <c r="E7128" t="n">
        <v>-0.03136582709696981</v>
      </c>
      <c r="F7128" t="n">
        <v>-10.63504714545</v>
      </c>
      <c r="G7128" t="n">
        <v>-10.65683153260714</v>
      </c>
    </row>
    <row r="7129">
      <c r="A7129" s="3" t="n">
        <v>45392.3230331713</v>
      </c>
      <c r="B7129" t="n">
        <v>-0.5817893178999999</v>
      </c>
      <c r="C7129" t="n">
        <v>-0.4306817569180664</v>
      </c>
      <c r="D7129" t="n">
        <v>0.2418123757</v>
      </c>
      <c r="E7129" t="n">
        <v>-0.08844146732925434</v>
      </c>
      <c r="F7129" t="n">
        <v>-10.19690563675</v>
      </c>
      <c r="G7129" t="n">
        <v>-10.63125473787824</v>
      </c>
    </row>
    <row r="7130">
      <c r="A7130" s="3" t="n">
        <v>45392.32303372685</v>
      </c>
      <c r="B7130" t="n">
        <v>-0.007178467799999999</v>
      </c>
      <c r="C7130" t="n">
        <v>-0.4627600177071108</v>
      </c>
      <c r="D7130" t="n">
        <v>-0.2011147782</v>
      </c>
      <c r="E7130" t="n">
        <v>-0.09844210155279748</v>
      </c>
      <c r="F7130" t="n">
        <v>-10.88643081155</v>
      </c>
      <c r="G7130" t="n">
        <v>-10.6951001897752</v>
      </c>
    </row>
    <row r="7131">
      <c r="A7131" s="3" t="n">
        <v>45392.32303429398</v>
      </c>
      <c r="B7131" t="n">
        <v>-0.7062847396499999</v>
      </c>
      <c r="C7131" t="n">
        <v>-0.4557778200630549</v>
      </c>
      <c r="D7131" t="n">
        <v>-0.2346339079</v>
      </c>
      <c r="E7131" t="n">
        <v>-0.1575933226864806</v>
      </c>
      <c r="F7131" t="n">
        <v>-11.07797429935</v>
      </c>
      <c r="G7131" t="n">
        <v>-10.72337877372742</v>
      </c>
    </row>
    <row r="7132">
      <c r="A7132" s="3" t="n">
        <v>45392.32303486111</v>
      </c>
      <c r="B7132" t="n">
        <v>-0.335191297</v>
      </c>
      <c r="C7132" t="n">
        <v>-0.4778951989930084</v>
      </c>
      <c r="D7132" t="n">
        <v>-0.2801171506</v>
      </c>
      <c r="E7132" t="n">
        <v>-0.210103613024243</v>
      </c>
      <c r="F7132" t="n">
        <v>-10.94150495795</v>
      </c>
      <c r="G7132" t="n">
        <v>-10.72110699124805</v>
      </c>
    </row>
    <row r="7133">
      <c r="A7133" s="3" t="n">
        <v>45392.32303542824</v>
      </c>
      <c r="B7133" t="n">
        <v>-0.2729386828</v>
      </c>
      <c r="C7133" t="n">
        <v>-0.3140911808477864</v>
      </c>
      <c r="D7133" t="n">
        <v>-0.1412549866</v>
      </c>
      <c r="E7133" t="n">
        <v>-0.1722541501398606</v>
      </c>
      <c r="F7133" t="n">
        <v>-10.3525273656</v>
      </c>
      <c r="G7133" t="n">
        <v>-10.74361912784432</v>
      </c>
    </row>
    <row r="7134">
      <c r="A7134" s="3" t="n">
        <v>45392.3230359838</v>
      </c>
      <c r="B7134" t="n">
        <v>-0.6344608350500001</v>
      </c>
      <c r="C7134" t="n">
        <v>-0.3680424315338006</v>
      </c>
      <c r="D7134" t="n">
        <v>-0.08140500164999999</v>
      </c>
      <c r="E7134" t="n">
        <v>-0.222420605408975</v>
      </c>
      <c r="F7134" t="n">
        <v>-10.78108777725</v>
      </c>
      <c r="G7134" t="n">
        <v>-10.78997977997777</v>
      </c>
    </row>
    <row r="7135">
      <c r="A7135" s="3" t="n">
        <v>45392.3230365625</v>
      </c>
      <c r="B7135" t="n">
        <v>-0.19153368115</v>
      </c>
      <c r="C7135" t="n">
        <v>-0.4204141029307704</v>
      </c>
      <c r="D7135" t="n">
        <v>-0.28491260245</v>
      </c>
      <c r="E7135" t="n">
        <v>-0.1945714795769236</v>
      </c>
      <c r="F7135" t="n">
        <v>-10.71404951785</v>
      </c>
      <c r="G7135" t="n">
        <v>-10.71731117763698</v>
      </c>
    </row>
    <row r="7136">
      <c r="A7136" s="3" t="n">
        <v>45392.32303824074</v>
      </c>
      <c r="B7136" t="n">
        <v>-0.42377476645</v>
      </c>
      <c r="C7136" t="n">
        <v>-0.2743503832135206</v>
      </c>
      <c r="D7136" t="n">
        <v>-0.18674803595</v>
      </c>
      <c r="E7136" t="n">
        <v>-0.1428488072479025</v>
      </c>
      <c r="F7136" t="n">
        <v>-10.4219584476</v>
      </c>
      <c r="G7136" t="n">
        <v>-10.74129742060131</v>
      </c>
    </row>
    <row r="7137">
      <c r="A7137" s="3" t="n">
        <v>45392.32303826389</v>
      </c>
      <c r="B7137" t="n">
        <v>-0.2011147782</v>
      </c>
      <c r="C7137" t="n">
        <v>-0.3700117622972038</v>
      </c>
      <c r="D7137" t="n">
        <v>-0.05267151714999999</v>
      </c>
      <c r="E7137" t="n">
        <v>-0.08176633898461559</v>
      </c>
      <c r="F7137" t="n">
        <v>-11.25274841565</v>
      </c>
      <c r="G7137" t="n">
        <v>-10.7653067514829</v>
      </c>
    </row>
    <row r="7138">
      <c r="A7138" s="3" t="n">
        <v>45392.32303880787</v>
      </c>
      <c r="B7138" t="n">
        <v>-0.5123582359</v>
      </c>
      <c r="C7138" t="n">
        <v>-0.4283052558754091</v>
      </c>
      <c r="D7138" t="n">
        <v>-0.22265998825</v>
      </c>
      <c r="E7138" t="n">
        <v>-0.170646888209441</v>
      </c>
      <c r="F7138" t="n">
        <v>-10.7906688743</v>
      </c>
      <c r="G7138" t="n">
        <v>-10.79358032924315</v>
      </c>
    </row>
    <row r="7139">
      <c r="A7139" s="3" t="n">
        <v>45392.323039375</v>
      </c>
      <c r="B7139" t="n">
        <v>-0.3782817171</v>
      </c>
      <c r="C7139" t="n">
        <v>-0.4125508612207471</v>
      </c>
      <c r="D7139" t="n">
        <v>-0.138862164</v>
      </c>
      <c r="E7139" t="n">
        <v>-0.1999127435062943</v>
      </c>
      <c r="F7139" t="n">
        <v>-10.6901114852</v>
      </c>
      <c r="G7139" t="n">
        <v>-10.75278512242963</v>
      </c>
    </row>
    <row r="7140">
      <c r="A7140" s="3" t="n">
        <v>45392.32303994213</v>
      </c>
      <c r="B7140" t="n">
        <v>-0.1412549866</v>
      </c>
      <c r="C7140" t="n">
        <v>-0.4558407289227285</v>
      </c>
      <c r="D7140" t="n">
        <v>0.1101286795</v>
      </c>
      <c r="E7140" t="n">
        <v>-0.1982110725677162</v>
      </c>
      <c r="F7140" t="n">
        <v>-10.77390930945</v>
      </c>
      <c r="G7140" t="n">
        <v>-10.65789389683115</v>
      </c>
    </row>
    <row r="7141">
      <c r="A7141" s="3" t="n">
        <v>45392.32304049769</v>
      </c>
      <c r="B7141" t="n">
        <v>-1.10133582825</v>
      </c>
      <c r="C7141" t="n">
        <v>-0.413286131377507</v>
      </c>
      <c r="D7141" t="n">
        <v>-0.2801171506</v>
      </c>
      <c r="E7141" t="n">
        <v>-0.1130580332938231</v>
      </c>
      <c r="F7141" t="n">
        <v>-10.43632518985</v>
      </c>
      <c r="G7141" t="n">
        <v>-10.71418820536879</v>
      </c>
    </row>
    <row r="7142">
      <c r="A7142" s="3" t="n">
        <v>45392.32304106482</v>
      </c>
      <c r="B7142" t="n">
        <v>-0.32082455475</v>
      </c>
      <c r="C7142" t="n">
        <v>-0.4668622376972041</v>
      </c>
      <c r="D7142" t="n">
        <v>-0.7134730141</v>
      </c>
      <c r="E7142" t="n">
        <v>-0.1650211857114224</v>
      </c>
      <c r="F7142" t="n">
        <v>-10.6541995329</v>
      </c>
      <c r="G7142" t="n">
        <v>-10.65006430404607</v>
      </c>
    </row>
    <row r="7143">
      <c r="A7143" s="3" t="n">
        <v>45392.3230421875</v>
      </c>
      <c r="B7143" t="n">
        <v>-0.1436478092</v>
      </c>
      <c r="C7143" t="n">
        <v>-0.4367538334360153</v>
      </c>
      <c r="D7143" t="n">
        <v>0.1412549866</v>
      </c>
      <c r="E7143" t="n">
        <v>-0.167481649051166</v>
      </c>
      <c r="F7143" t="n">
        <v>-10.73560453455</v>
      </c>
      <c r="G7143" t="n">
        <v>-10.74306933824257</v>
      </c>
    </row>
    <row r="7144">
      <c r="A7144" s="3" t="n">
        <v>45392.32304224537</v>
      </c>
      <c r="B7144" t="n">
        <v>-0.39982692715</v>
      </c>
      <c r="C7144" t="n">
        <v>-0.4312513884130548</v>
      </c>
      <c r="D7144" t="n">
        <v>0.08379782425</v>
      </c>
      <c r="E7144" t="n">
        <v>-0.1195361828434735</v>
      </c>
      <c r="F7144" t="n">
        <v>-10.5201230141</v>
      </c>
      <c r="G7144" t="n">
        <v>-10.75053667932008</v>
      </c>
    </row>
    <row r="7145">
      <c r="A7145" s="3" t="n">
        <v>45392.32304331019</v>
      </c>
      <c r="B7145" t="n">
        <v>-0.4022295564</v>
      </c>
      <c r="C7145" t="n">
        <v>-0.4035820283050128</v>
      </c>
      <c r="D7145" t="n">
        <v>0.2298482627</v>
      </c>
      <c r="E7145" t="n">
        <v>-0.08275162156806549</v>
      </c>
      <c r="F7145" t="n">
        <v>-11.42273688675</v>
      </c>
      <c r="G7145" t="n">
        <v>-10.74303534642777</v>
      </c>
    </row>
    <row r="7146">
      <c r="A7146" s="3" t="n">
        <v>45392.32304334491</v>
      </c>
      <c r="B7146" t="n">
        <v>-0.7182586593</v>
      </c>
      <c r="C7146" t="n">
        <v>-0.4051398912362482</v>
      </c>
      <c r="D7146" t="n">
        <v>-0.6871323522</v>
      </c>
      <c r="E7146" t="n">
        <v>0.02714101255221453</v>
      </c>
      <c r="F7146" t="n">
        <v>-10.4818182392</v>
      </c>
      <c r="G7146" t="n">
        <v>-10.70178025573383</v>
      </c>
    </row>
    <row r="7147">
      <c r="A7147" s="3" t="n">
        <v>45392.32304388889</v>
      </c>
      <c r="B7147" t="n">
        <v>-0.2322410853</v>
      </c>
      <c r="C7147" t="n">
        <v>-0.4267552794109569</v>
      </c>
      <c r="D7147" t="n">
        <v>0.18674803595</v>
      </c>
      <c r="E7147" t="n">
        <v>0.07719104528414943</v>
      </c>
      <c r="F7147" t="n">
        <v>-10.7332019053</v>
      </c>
      <c r="G7147" t="n">
        <v>-10.66132860170084</v>
      </c>
    </row>
    <row r="7148">
      <c r="A7148" s="3" t="n">
        <v>45392.32304445602</v>
      </c>
      <c r="B7148" t="n">
        <v>-0.404622379</v>
      </c>
      <c r="C7148" t="n">
        <v>-0.4488567482513998</v>
      </c>
      <c r="D7148" t="n">
        <v>0.3088506351</v>
      </c>
      <c r="E7148" t="n">
        <v>0.02787822575151522</v>
      </c>
      <c r="F7148" t="n">
        <v>-10.36689410785</v>
      </c>
      <c r="G7148" t="n">
        <v>-10.69564524749688</v>
      </c>
    </row>
    <row r="7149">
      <c r="A7149" s="3" t="n">
        <v>45392.32304501157</v>
      </c>
      <c r="B7149" t="n">
        <v>-0.5027869455</v>
      </c>
      <c r="C7149" t="n">
        <v>-0.459041331455246</v>
      </c>
      <c r="D7149" t="n">
        <v>-0.05745716234999999</v>
      </c>
      <c r="E7149" t="n">
        <v>0.01933352473344996</v>
      </c>
      <c r="F7149" t="n">
        <v>-10.57997299905</v>
      </c>
      <c r="G7149" t="n">
        <v>-10.65948154546157</v>
      </c>
    </row>
    <row r="7150">
      <c r="A7150" s="3" t="n">
        <v>45392.32304557871</v>
      </c>
      <c r="B7150" t="n">
        <v>-0.6608014969499999</v>
      </c>
      <c r="C7150" t="n">
        <v>-0.4756998123744769</v>
      </c>
      <c r="D7150" t="n">
        <v>0.08619064685</v>
      </c>
      <c r="E7150" t="n">
        <v>-0.03861280429102575</v>
      </c>
      <c r="F7150" t="n">
        <v>-10.54406104675</v>
      </c>
      <c r="G7150" t="n">
        <v>-10.55336671180504</v>
      </c>
    </row>
    <row r="7151">
      <c r="A7151" s="3" t="n">
        <v>45392.32304614583</v>
      </c>
      <c r="B7151" t="n">
        <v>0.0957717439</v>
      </c>
      <c r="C7151" t="n">
        <v>-0.4203759735783228</v>
      </c>
      <c r="D7151" t="n">
        <v>-0.07182390459999999</v>
      </c>
      <c r="E7151" t="n">
        <v>0.007357662040909136</v>
      </c>
      <c r="F7151" t="n">
        <v>-11.0300884274</v>
      </c>
      <c r="G7151" t="n">
        <v>-10.59712640719339</v>
      </c>
    </row>
    <row r="7152">
      <c r="A7152" s="3" t="n">
        <v>45392.32304671296</v>
      </c>
      <c r="B7152" t="n">
        <v>-0.8307899680499999</v>
      </c>
      <c r="C7152" t="n">
        <v>-0.4480109075444068</v>
      </c>
      <c r="D7152" t="n">
        <v>-0.07182390459999999</v>
      </c>
      <c r="E7152" t="n">
        <v>-0.14333781390711</v>
      </c>
      <c r="F7152" t="n">
        <v>-10.83855474625</v>
      </c>
      <c r="G7152" t="n">
        <v>-10.67796058866355</v>
      </c>
    </row>
    <row r="7153">
      <c r="A7153" s="3" t="n">
        <v>45392.32304726852</v>
      </c>
      <c r="B7153" t="n">
        <v>-0.5482701882</v>
      </c>
      <c r="C7153" t="n">
        <v>-0.4201174346237774</v>
      </c>
      <c r="D7153" t="n">
        <v>-0.36391497485</v>
      </c>
      <c r="E7153" t="n">
        <v>-0.1111088187355481</v>
      </c>
      <c r="F7153" t="n">
        <v>-10.2495771539</v>
      </c>
      <c r="G7153" t="n">
        <v>-10.77798768716518</v>
      </c>
    </row>
    <row r="7154">
      <c r="A7154" s="3" t="n">
        <v>45392.32304783565</v>
      </c>
      <c r="B7154" t="n">
        <v>-0.25139347275</v>
      </c>
      <c r="C7154" t="n">
        <v>-0.323310894844523</v>
      </c>
      <c r="D7154" t="n">
        <v>-0.2753315054</v>
      </c>
      <c r="E7154" t="n">
        <v>-0.1576707243575762</v>
      </c>
      <c r="F7154" t="n">
        <v>-10.5919469187</v>
      </c>
      <c r="G7154" t="n">
        <v>-10.77999734177614</v>
      </c>
    </row>
    <row r="7155">
      <c r="A7155" s="3" t="n">
        <v>45392.32304841435</v>
      </c>
      <c r="B7155" t="n">
        <v>-0.0766095498</v>
      </c>
      <c r="C7155" t="n">
        <v>-0.2570048195925415</v>
      </c>
      <c r="D7155" t="n">
        <v>0.138862164</v>
      </c>
      <c r="E7155" t="n">
        <v>-0.183449366917483</v>
      </c>
      <c r="F7155" t="n">
        <v>-10.8648856015</v>
      </c>
      <c r="G7155" t="n">
        <v>-10.74650052277637</v>
      </c>
    </row>
    <row r="7156">
      <c r="A7156" s="3" t="n">
        <v>45392.32304896991</v>
      </c>
      <c r="B7156" t="n">
        <v>-0.4094080242</v>
      </c>
      <c r="C7156" t="n">
        <v>-0.213435496654546</v>
      </c>
      <c r="D7156" t="n">
        <v>-0.2298482627</v>
      </c>
      <c r="E7156" t="n">
        <v>-0.2285885082131708</v>
      </c>
      <c r="F7156" t="n">
        <v>-11.3365462399</v>
      </c>
      <c r="G7156" t="n">
        <v>-10.71905852150492</v>
      </c>
    </row>
    <row r="7157">
      <c r="A7157" s="3" t="n">
        <v>45392.32305009259</v>
      </c>
      <c r="B7157" t="n">
        <v>-0.1987219556</v>
      </c>
      <c r="C7157" t="n">
        <v>-0.1539769090502335</v>
      </c>
      <c r="D7157" t="n">
        <v>0.08379782425</v>
      </c>
      <c r="E7157" t="n">
        <v>-0.2013485605066439</v>
      </c>
      <c r="F7157" t="n">
        <v>-10.615894758</v>
      </c>
      <c r="G7157" t="n">
        <v>-10.77908546048208</v>
      </c>
    </row>
    <row r="7158">
      <c r="A7158" s="3" t="n">
        <v>45392.32305064815</v>
      </c>
      <c r="B7158" t="n">
        <v>0.08379782425</v>
      </c>
      <c r="C7158" t="n">
        <v>-0.2228240267590915</v>
      </c>
      <c r="D7158" t="n">
        <v>-0.73501822415</v>
      </c>
      <c r="E7158" t="n">
        <v>-0.1554003362969701</v>
      </c>
      <c r="F7158" t="n">
        <v>-10.54645386935</v>
      </c>
      <c r="G7158" t="n">
        <v>-10.89513525352427</v>
      </c>
    </row>
    <row r="7159">
      <c r="A7159" s="3" t="n">
        <v>45392.32305068287</v>
      </c>
      <c r="B7159" t="n">
        <v>-0.3711032493</v>
      </c>
      <c r="C7159" t="n">
        <v>-0.4369295073410269</v>
      </c>
      <c r="D7159" t="n">
        <v>0.0047856452</v>
      </c>
      <c r="E7159" t="n">
        <v>-0.07478933040710972</v>
      </c>
      <c r="F7159" t="n">
        <v>-10.64222561325</v>
      </c>
      <c r="G7159" t="n">
        <v>-10.80150419388045</v>
      </c>
    </row>
    <row r="7160">
      <c r="A7160" s="3" t="n">
        <v>45392.32305122685</v>
      </c>
      <c r="B7160" t="n">
        <v>-0.42138194385</v>
      </c>
      <c r="C7160" t="n">
        <v>-0.5657927744261089</v>
      </c>
      <c r="D7160" t="n">
        <v>-0.2753315054</v>
      </c>
      <c r="E7160" t="n">
        <v>-0.1133576504536134</v>
      </c>
      <c r="F7160" t="n">
        <v>-10.9678358132</v>
      </c>
      <c r="G7160" t="n">
        <v>-10.73753015828593</v>
      </c>
    </row>
    <row r="7161">
      <c r="A7161" s="3" t="n">
        <v>45392.3230517824</v>
      </c>
      <c r="B7161" t="n">
        <v>-0.96486648685</v>
      </c>
      <c r="C7161" t="n">
        <v>-0.5854479069890459</v>
      </c>
      <c r="D7161" t="n">
        <v>0.28491260245</v>
      </c>
      <c r="E7161" t="n">
        <v>-0.03537546682482523</v>
      </c>
      <c r="F7161" t="n">
        <v>-10.88403798895</v>
      </c>
      <c r="G7161" t="n">
        <v>-10.7627892084111</v>
      </c>
    </row>
    <row r="7162">
      <c r="A7162" s="3" t="n">
        <v>45392.32305290509</v>
      </c>
      <c r="B7162" t="n">
        <v>-0.6440419320999999</v>
      </c>
      <c r="C7162" t="n">
        <v>-0.5621473294483699</v>
      </c>
      <c r="D7162" t="n">
        <v>0.009581097049999999</v>
      </c>
      <c r="E7162" t="n">
        <v>-0.08808218733379976</v>
      </c>
      <c r="F7162" t="n">
        <v>-10.87207387595</v>
      </c>
      <c r="G7162" t="n">
        <v>-10.74577873962078</v>
      </c>
    </row>
    <row r="7163">
      <c r="A7163" s="3" t="n">
        <v>45392.32305293981</v>
      </c>
      <c r="B7163" t="n">
        <v>-1.00795690695</v>
      </c>
      <c r="C7163" t="n">
        <v>-0.4947188156688824</v>
      </c>
      <c r="D7163" t="n">
        <v>0.08858346944999999</v>
      </c>
      <c r="E7163" t="n">
        <v>-0.1254965458449887</v>
      </c>
      <c r="F7163" t="n">
        <v>-10.2902747514</v>
      </c>
      <c r="G7163" t="n">
        <v>-10.62397790640702</v>
      </c>
    </row>
    <row r="7164">
      <c r="A7164" s="3" t="n">
        <v>45392.32305405092</v>
      </c>
      <c r="B7164" t="n">
        <v>-0.03591195229999999</v>
      </c>
      <c r="C7164" t="n">
        <v>-0.4229189819370641</v>
      </c>
      <c r="D7164" t="n">
        <v>-0.6847395296</v>
      </c>
      <c r="E7164" t="n">
        <v>-0.3502665182790219</v>
      </c>
      <c r="F7164" t="n">
        <v>-10.84094756885</v>
      </c>
      <c r="G7164" t="n">
        <v>-10.56078015059653</v>
      </c>
    </row>
    <row r="7165">
      <c r="A7165" s="3" t="n">
        <v>45392.32305409722</v>
      </c>
      <c r="B7165" t="n">
        <v>0</v>
      </c>
      <c r="C7165" t="n">
        <v>-0.446726533565619</v>
      </c>
      <c r="D7165" t="n">
        <v>-0.2011147782</v>
      </c>
      <c r="E7165" t="n">
        <v>-0.5021569425303045</v>
      </c>
      <c r="F7165" t="n">
        <v>-10.67095909775</v>
      </c>
      <c r="G7165" t="n">
        <v>-10.50763347953767</v>
      </c>
    </row>
    <row r="7166">
      <c r="A7166" s="3" t="n">
        <v>45392.32305516204</v>
      </c>
      <c r="B7166" t="n">
        <v>-0.11970977655</v>
      </c>
      <c r="C7166" t="n">
        <v>-0.3758652122403274</v>
      </c>
      <c r="D7166" t="n">
        <v>-0.8499423555</v>
      </c>
      <c r="E7166" t="n">
        <v>-0.5075378902461553</v>
      </c>
      <c r="F7166" t="n">
        <v>-9.85692869455</v>
      </c>
      <c r="G7166" t="n">
        <v>-10.51376572179642</v>
      </c>
    </row>
    <row r="7167">
      <c r="A7167" s="3" t="n">
        <v>45392.32305519676</v>
      </c>
      <c r="B7167" t="n">
        <v>-0.6368536576499999</v>
      </c>
      <c r="C7167" t="n">
        <v>-0.5191711145311203</v>
      </c>
      <c r="D7167" t="n">
        <v>-0.6153084475999999</v>
      </c>
      <c r="E7167" t="n">
        <v>-0.4191036693226118</v>
      </c>
      <c r="F7167" t="n">
        <v>-10.56561606345</v>
      </c>
      <c r="G7167" t="n">
        <v>-10.50984173595562</v>
      </c>
    </row>
    <row r="7168">
      <c r="A7168" s="3" t="n">
        <v>45392.32305574074</v>
      </c>
      <c r="B7168" t="n">
        <v>-1.029502117</v>
      </c>
      <c r="C7168" t="n">
        <v>-0.5599174938285563</v>
      </c>
      <c r="D7168" t="n">
        <v>-0.4932058484499999</v>
      </c>
      <c r="E7168" t="n">
        <v>-0.3195023028713295</v>
      </c>
      <c r="F7168" t="n">
        <v>-11.02290015295</v>
      </c>
      <c r="G7168" t="n">
        <v>-10.60791996278884</v>
      </c>
    </row>
    <row r="7169">
      <c r="A7169" s="3" t="n">
        <v>45392.3230562963</v>
      </c>
      <c r="B7169" t="n">
        <v>-0.8140304032</v>
      </c>
      <c r="C7169" t="n">
        <v>-0.5955297375314702</v>
      </c>
      <c r="D7169" t="n">
        <v>0.007178467799999999</v>
      </c>
      <c r="E7169" t="n">
        <v>-0.1226255747646856</v>
      </c>
      <c r="F7169" t="n">
        <v>-10.6637708233</v>
      </c>
      <c r="G7169" t="n">
        <v>-10.67187093332544</v>
      </c>
    </row>
    <row r="7170">
      <c r="A7170" s="3" t="n">
        <v>45392.32305686342</v>
      </c>
      <c r="B7170" t="n">
        <v>-0.26096476315</v>
      </c>
      <c r="C7170" t="n">
        <v>-0.5923327010534982</v>
      </c>
      <c r="D7170" t="n">
        <v>0.6536132225</v>
      </c>
      <c r="E7170" t="n">
        <v>-0.06908812356188827</v>
      </c>
      <c r="F7170" t="n">
        <v>-10.61349212875</v>
      </c>
      <c r="G7170" t="n">
        <v>-10.76247649285865</v>
      </c>
    </row>
    <row r="7171">
      <c r="A7171" s="3" t="n">
        <v>45392.32305743056</v>
      </c>
      <c r="B7171" t="n">
        <v>-0.8331827906499999</v>
      </c>
      <c r="C7171" t="n">
        <v>-0.4599494638201644</v>
      </c>
      <c r="D7171" t="n">
        <v>-0.21787434305</v>
      </c>
      <c r="E7171" t="n">
        <v>0.04232348977948734</v>
      </c>
      <c r="F7171" t="n">
        <v>-10.63504714545</v>
      </c>
      <c r="G7171" t="n">
        <v>-10.80642646926005</v>
      </c>
    </row>
    <row r="7172">
      <c r="A7172" s="3" t="n">
        <v>45392.32305855324</v>
      </c>
      <c r="B7172" t="n">
        <v>0.19153368115</v>
      </c>
      <c r="C7172" t="n">
        <v>-0.3091825753439402</v>
      </c>
      <c r="D7172" t="n">
        <v>-0.11253130875</v>
      </c>
      <c r="E7172" t="n">
        <v>-0.007424114095804214</v>
      </c>
      <c r="F7172" t="n">
        <v>-11.0707860249</v>
      </c>
      <c r="G7172" t="n">
        <v>-10.72973364294269</v>
      </c>
    </row>
    <row r="7173">
      <c r="A7173" s="3" t="n">
        <v>45392.32305857639</v>
      </c>
      <c r="B7173" t="n">
        <v>0.04069759749999999</v>
      </c>
      <c r="C7173" t="n">
        <v>-0.1652353089994176</v>
      </c>
      <c r="D7173" t="n">
        <v>-0.007178467799999999</v>
      </c>
      <c r="E7173" t="n">
        <v>-0.004967331107226122</v>
      </c>
      <c r="F7173" t="n">
        <v>-10.83855474625</v>
      </c>
      <c r="G7173" t="n">
        <v>-10.69509973258873</v>
      </c>
    </row>
    <row r="7174">
      <c r="A7174" s="3" t="n">
        <v>45392.32305912037</v>
      </c>
      <c r="B7174" t="n">
        <v>-0.6105228023999999</v>
      </c>
      <c r="C7174" t="n">
        <v>-0.1351379915103733</v>
      </c>
      <c r="D7174" t="n">
        <v>-0.28730542505</v>
      </c>
      <c r="E7174" t="n">
        <v>-0.06902852930419601</v>
      </c>
      <c r="F7174" t="n">
        <v>-10.4243512702</v>
      </c>
      <c r="G7174" t="n">
        <v>-10.74111434027532</v>
      </c>
    </row>
    <row r="7175">
      <c r="A7175" s="3" t="n">
        <v>45392.32306025463</v>
      </c>
      <c r="B7175" t="n">
        <v>0.05267151714999999</v>
      </c>
      <c r="C7175" t="n">
        <v>-0.08490464985920766</v>
      </c>
      <c r="D7175" t="n">
        <v>-0.05745716234999999</v>
      </c>
      <c r="E7175" t="n">
        <v>-0.1452914860335669</v>
      </c>
      <c r="F7175" t="n">
        <v>-10.5895540961</v>
      </c>
      <c r="G7175" t="n">
        <v>-10.78979025332241</v>
      </c>
    </row>
    <row r="7176">
      <c r="A7176" s="3" t="n">
        <v>45392.32306136574</v>
      </c>
      <c r="B7176" t="n">
        <v>-0.25378629535</v>
      </c>
      <c r="C7176" t="n">
        <v>-0.09449191892669022</v>
      </c>
      <c r="D7176" t="n">
        <v>-0.05267151714999999</v>
      </c>
      <c r="E7176" t="n">
        <v>0.04872803230582765</v>
      </c>
      <c r="F7176" t="n">
        <v>-10.9702286358</v>
      </c>
      <c r="G7176" t="n">
        <v>-10.78706578764968</v>
      </c>
    </row>
    <row r="7177">
      <c r="A7177" s="3" t="n">
        <v>45392.32306140046</v>
      </c>
      <c r="B7177" t="n">
        <v>0.02393803265</v>
      </c>
      <c r="C7177" t="n">
        <v>-0.1685548028761077</v>
      </c>
      <c r="D7177" t="n">
        <v>0.404622379</v>
      </c>
      <c r="E7177" t="n">
        <v>0.0732228266513988</v>
      </c>
      <c r="F7177" t="n">
        <v>-10.84334039145</v>
      </c>
      <c r="G7177" t="n">
        <v>-10.78045834576343</v>
      </c>
    </row>
    <row r="7178">
      <c r="A7178" s="3" t="n">
        <v>45392.32306194444</v>
      </c>
      <c r="B7178" t="n">
        <v>-0.2011147782</v>
      </c>
      <c r="C7178" t="n">
        <v>-0.2324997614104902</v>
      </c>
      <c r="D7178" t="n">
        <v>-0.08858346944999999</v>
      </c>
      <c r="E7178" t="n">
        <v>0.09644492813275087</v>
      </c>
      <c r="F7178" t="n">
        <v>-10.91516429605</v>
      </c>
      <c r="G7178" t="n">
        <v>-10.88283906312439</v>
      </c>
    </row>
    <row r="7179">
      <c r="A7179" s="3" t="n">
        <v>45392.32306251158</v>
      </c>
      <c r="B7179" t="n">
        <v>-0.09097629205</v>
      </c>
      <c r="C7179" t="n">
        <v>-0.3040080930425416</v>
      </c>
      <c r="D7179" t="n">
        <v>0.007178467799999999</v>
      </c>
      <c r="E7179" t="n">
        <v>0.1479067984341496</v>
      </c>
      <c r="F7179" t="n">
        <v>-10.98698820065</v>
      </c>
      <c r="G7179" t="n">
        <v>-10.95416438300842</v>
      </c>
    </row>
    <row r="7180">
      <c r="A7180" s="3" t="n">
        <v>45392.32306306713</v>
      </c>
      <c r="B7180" t="n">
        <v>-0.7326254015499999</v>
      </c>
      <c r="C7180" t="n">
        <v>-0.374243777529022</v>
      </c>
      <c r="D7180" t="n">
        <v>0.6057371572</v>
      </c>
      <c r="E7180" t="n">
        <v>0.1595479091858979</v>
      </c>
      <c r="F7180" t="n">
        <v>-10.74278300235</v>
      </c>
      <c r="G7180" t="n">
        <v>-10.9865724809836</v>
      </c>
    </row>
    <row r="7181">
      <c r="A7181" s="3" t="n">
        <v>45392.32306363426</v>
      </c>
      <c r="B7181" t="n">
        <v>-0.2418123757</v>
      </c>
      <c r="C7181" t="n">
        <v>-0.4783827883741272</v>
      </c>
      <c r="D7181" t="n">
        <v>-0.2801171506</v>
      </c>
      <c r="E7181" t="n">
        <v>0.1577726769426578</v>
      </c>
      <c r="F7181" t="n">
        <v>-10.97980973285</v>
      </c>
      <c r="G7181" t="n">
        <v>-10.88376767744362</v>
      </c>
    </row>
    <row r="7182">
      <c r="A7182" s="3" t="n">
        <v>45392.32306475694</v>
      </c>
      <c r="B7182" t="n">
        <v>-0.9504997445999999</v>
      </c>
      <c r="C7182" t="n">
        <v>-0.5367472372940574</v>
      </c>
      <c r="D7182" t="n">
        <v>0.1316836962</v>
      </c>
      <c r="E7182" t="n">
        <v>0.08812319696107251</v>
      </c>
      <c r="F7182" t="n">
        <v>-11.01572168515</v>
      </c>
      <c r="G7182" t="n">
        <v>-10.80388213506052</v>
      </c>
    </row>
    <row r="7183">
      <c r="A7183" s="3" t="n">
        <v>45392.32306479166</v>
      </c>
      <c r="B7183" t="n">
        <v>-0.4357486861</v>
      </c>
      <c r="C7183" t="n">
        <v>-0.5739439521813535</v>
      </c>
      <c r="D7183" t="n">
        <v>0.208293246</v>
      </c>
      <c r="E7183" t="n">
        <v>0.07846250374487201</v>
      </c>
      <c r="F7183" t="n">
        <v>-10.73560453455</v>
      </c>
      <c r="G7183" t="n">
        <v>-10.71472249634887</v>
      </c>
    </row>
    <row r="7184">
      <c r="A7184" s="3" t="n">
        <v>45392.32306532408</v>
      </c>
      <c r="B7184" t="n">
        <v>-0.15562172885</v>
      </c>
      <c r="C7184" t="n">
        <v>-0.6244178424990694</v>
      </c>
      <c r="D7184" t="n">
        <v>0.12210259915</v>
      </c>
      <c r="E7184" t="n">
        <v>-0.02602330590477863</v>
      </c>
      <c r="F7184" t="n">
        <v>-10.766721035</v>
      </c>
      <c r="G7184" t="n">
        <v>-10.68989882490877</v>
      </c>
    </row>
    <row r="7185">
      <c r="A7185" s="3" t="n">
        <v>45392.32306590278</v>
      </c>
      <c r="B7185" t="n">
        <v>-0.9935901646999999</v>
      </c>
      <c r="C7185" t="n">
        <v>-0.5225594606917263</v>
      </c>
      <c r="D7185" t="n">
        <v>-0.1340765188</v>
      </c>
      <c r="E7185" t="n">
        <v>-0.1213574994839165</v>
      </c>
      <c r="F7185" t="n">
        <v>-10.1442341196</v>
      </c>
      <c r="G7185" t="n">
        <v>-10.64900811183954</v>
      </c>
    </row>
    <row r="7186">
      <c r="A7186" s="3" t="n">
        <v>45392.32306645833</v>
      </c>
      <c r="B7186" t="n">
        <v>-0.25857194055</v>
      </c>
      <c r="C7186" t="n">
        <v>-0.4849440772851995</v>
      </c>
      <c r="D7186" t="n">
        <v>-0.277724328</v>
      </c>
      <c r="E7186" t="n">
        <v>-0.03559637933205137</v>
      </c>
      <c r="F7186" t="n">
        <v>-10.627858871</v>
      </c>
      <c r="G7186" t="n">
        <v>-10.55106905257089</v>
      </c>
    </row>
    <row r="7187">
      <c r="A7187" s="3" t="n">
        <v>45392.32306702546</v>
      </c>
      <c r="B7187" t="n">
        <v>-0.7014990944499999</v>
      </c>
      <c r="C7187" t="n">
        <v>-0.3619295054038472</v>
      </c>
      <c r="D7187" t="n">
        <v>-0.14844326105</v>
      </c>
      <c r="E7187" t="n">
        <v>-0.1378038915949887</v>
      </c>
      <c r="F7187" t="n">
        <v>-10.7523640994</v>
      </c>
      <c r="G7187" t="n">
        <v>-10.5727565161942</v>
      </c>
    </row>
    <row r="7188">
      <c r="A7188" s="3" t="n">
        <v>45392.32306758102</v>
      </c>
      <c r="B7188" t="n">
        <v>-0.39504128195</v>
      </c>
      <c r="C7188" t="n">
        <v>-0.3920049008011666</v>
      </c>
      <c r="D7188" t="n">
        <v>-0.1675956485</v>
      </c>
      <c r="E7188" t="n">
        <v>-0.0628793482863638</v>
      </c>
      <c r="F7188" t="n">
        <v>-10.80982126175</v>
      </c>
      <c r="G7188" t="n">
        <v>-10.55974750349374</v>
      </c>
    </row>
    <row r="7189">
      <c r="A7189" s="3" t="n">
        <v>45392.32306814815</v>
      </c>
      <c r="B7189" t="n">
        <v>0.0598597916</v>
      </c>
      <c r="C7189" t="n">
        <v>-0.4106077501019825</v>
      </c>
      <c r="D7189" t="n">
        <v>0.08379782425</v>
      </c>
      <c r="E7189" t="n">
        <v>-0.08773607430897462</v>
      </c>
      <c r="F7189" t="n">
        <v>-10.39562759235</v>
      </c>
      <c r="G7189" t="n">
        <v>-10.61831300016833</v>
      </c>
    </row>
    <row r="7190">
      <c r="A7190" s="3" t="n">
        <v>45392.32306871528</v>
      </c>
      <c r="B7190" t="n">
        <v>-0.3327984744</v>
      </c>
      <c r="C7190" t="n">
        <v>-0.303896196651516</v>
      </c>
      <c r="D7190" t="n">
        <v>0.1675956485</v>
      </c>
      <c r="E7190" t="n">
        <v>-0.05281699388799546</v>
      </c>
      <c r="F7190" t="n">
        <v>-10.5608206116</v>
      </c>
      <c r="G7190" t="n">
        <v>-10.73837410166903</v>
      </c>
    </row>
    <row r="7191">
      <c r="A7191" s="3" t="n">
        <v>45392.32306928241</v>
      </c>
      <c r="B7191" t="n">
        <v>-0.4094080242</v>
      </c>
      <c r="C7191" t="n">
        <v>-0.3887651631059451</v>
      </c>
      <c r="D7191" t="n">
        <v>-0.29687671545</v>
      </c>
      <c r="E7191" t="n">
        <v>-0.05518848873869475</v>
      </c>
      <c r="F7191" t="n">
        <v>-10.8960119086</v>
      </c>
      <c r="G7191" t="n">
        <v>-10.6653030152104</v>
      </c>
    </row>
    <row r="7192">
      <c r="A7192" s="3" t="n">
        <v>45392.32306983796</v>
      </c>
      <c r="B7192" t="n">
        <v>-0.5937632375499999</v>
      </c>
      <c r="C7192" t="n">
        <v>-0.2528094478571102</v>
      </c>
      <c r="D7192" t="n">
        <v>0.3399769422</v>
      </c>
      <c r="E7192" t="n">
        <v>0.002573868446153843</v>
      </c>
      <c r="F7192" t="n">
        <v>-10.43871801245</v>
      </c>
      <c r="G7192" t="n">
        <v>-10.74414377218966</v>
      </c>
    </row>
    <row r="7193">
      <c r="A7193" s="3" t="n">
        <v>45392.32307040509</v>
      </c>
      <c r="B7193" t="n">
        <v>-0.4022295564</v>
      </c>
      <c r="C7193" t="n">
        <v>-0.2788224213474367</v>
      </c>
      <c r="D7193" t="n">
        <v>-0.6464347547</v>
      </c>
      <c r="E7193" t="n">
        <v>-0.01404095116421912</v>
      </c>
      <c r="F7193" t="n">
        <v>-11.12585036465</v>
      </c>
      <c r="G7193" t="n">
        <v>-10.81022127706087</v>
      </c>
    </row>
    <row r="7194">
      <c r="A7194" s="3" t="n">
        <v>45392.32307097222</v>
      </c>
      <c r="B7194" t="n">
        <v>-0.02154521005</v>
      </c>
      <c r="C7194" t="n">
        <v>-0.3048800162382292</v>
      </c>
      <c r="D7194" t="n">
        <v>0.15801455145</v>
      </c>
      <c r="E7194" t="n">
        <v>-0.0869724814497671</v>
      </c>
      <c r="F7194" t="n">
        <v>-10.8217951814</v>
      </c>
      <c r="G7194" t="n">
        <v>-10.82214710069315</v>
      </c>
    </row>
    <row r="7195">
      <c r="A7195" s="3" t="n">
        <v>45392.32307209491</v>
      </c>
      <c r="B7195" t="n">
        <v>-0.3375841196</v>
      </c>
      <c r="C7195" t="n">
        <v>-0.2302185151709796</v>
      </c>
      <c r="D7195" t="n">
        <v>0.009581097049999999</v>
      </c>
      <c r="E7195" t="n">
        <v>-0.0840976928623545</v>
      </c>
      <c r="F7195" t="n">
        <v>-10.50814909445</v>
      </c>
      <c r="G7195" t="n">
        <v>-10.77424182117707</v>
      </c>
    </row>
    <row r="7196">
      <c r="A7196" s="3" t="n">
        <v>45392.3230721412</v>
      </c>
      <c r="B7196" t="n">
        <v>0.29209107025</v>
      </c>
      <c r="C7196" t="n">
        <v>-0.1824920412872965</v>
      </c>
      <c r="D7196" t="n">
        <v>0.26096476315</v>
      </c>
      <c r="E7196" t="n">
        <v>-0.04812354034172505</v>
      </c>
      <c r="F7196" t="n">
        <v>-11.21683646335</v>
      </c>
      <c r="G7196" t="n">
        <v>-10.71613902007975</v>
      </c>
    </row>
    <row r="7197">
      <c r="A7197" s="3" t="n">
        <v>45392.32307266204</v>
      </c>
      <c r="B7197" t="n">
        <v>-0.6919278040499999</v>
      </c>
      <c r="C7197" t="n">
        <v>-0.2721542193779727</v>
      </c>
      <c r="D7197" t="n">
        <v>-0.4812319287999999</v>
      </c>
      <c r="E7197" t="n">
        <v>-0.1322992292175994</v>
      </c>
      <c r="F7197" t="n">
        <v>-10.44350365765</v>
      </c>
      <c r="G7197" t="n">
        <v>-10.72634760557381</v>
      </c>
    </row>
    <row r="7198">
      <c r="A7198" s="3" t="n">
        <v>45392.32307322916</v>
      </c>
      <c r="B7198" t="n">
        <v>-0.35195086185</v>
      </c>
      <c r="C7198" t="n">
        <v>-0.3448059972562946</v>
      </c>
      <c r="D7198" t="n">
        <v>-0.22744563345</v>
      </c>
      <c r="E7198" t="n">
        <v>-0.0889071574779722</v>
      </c>
      <c r="F7198" t="n">
        <v>-10.33337497815</v>
      </c>
      <c r="G7198" t="n">
        <v>-10.53097828987031</v>
      </c>
    </row>
    <row r="7199">
      <c r="A7199" s="3" t="n">
        <v>45392.32307379629</v>
      </c>
      <c r="B7199" t="n">
        <v>-0.3016721673</v>
      </c>
      <c r="C7199" t="n">
        <v>-0.5206097889469712</v>
      </c>
      <c r="D7199" t="n">
        <v>0.04310022674999999</v>
      </c>
      <c r="E7199" t="n">
        <v>-0.1991571742698141</v>
      </c>
      <c r="F7199" t="n">
        <v>-10.68532584</v>
      </c>
      <c r="G7199" t="n">
        <v>-10.49296049092392</v>
      </c>
    </row>
    <row r="7200">
      <c r="A7200" s="3" t="n">
        <v>45392.32307435185</v>
      </c>
      <c r="B7200" t="n">
        <v>-0.5578512852499999</v>
      </c>
      <c r="C7200" t="n">
        <v>-0.5371507729407941</v>
      </c>
      <c r="D7200" t="n">
        <v>-0.25139347275</v>
      </c>
      <c r="E7200" t="n">
        <v>-0.2824349946172502</v>
      </c>
      <c r="F7200" t="n">
        <v>-10.57279453125</v>
      </c>
      <c r="G7200" t="n">
        <v>-10.44708031892182</v>
      </c>
    </row>
    <row r="7201">
      <c r="A7201" s="3" t="n">
        <v>45392.32307604167</v>
      </c>
      <c r="B7201" t="n">
        <v>-0.9600710349999999</v>
      </c>
      <c r="C7201" t="n">
        <v>-0.578365471209209</v>
      </c>
      <c r="D7201" t="n">
        <v>-0.4333460568499999</v>
      </c>
      <c r="E7201" t="n">
        <v>-0.3264682246766909</v>
      </c>
      <c r="F7201" t="n">
        <v>-10.4794254166</v>
      </c>
      <c r="G7201" t="n">
        <v>-10.4218657759005</v>
      </c>
    </row>
    <row r="7202">
      <c r="A7202" s="3" t="n">
        <v>45392.32307607639</v>
      </c>
      <c r="B7202" t="n">
        <v>-0.28730542505</v>
      </c>
      <c r="C7202" t="n">
        <v>-0.5517545435214468</v>
      </c>
      <c r="D7202" t="n">
        <v>-0.15801455145</v>
      </c>
      <c r="E7202" t="n">
        <v>-0.3360571853341502</v>
      </c>
      <c r="F7202" t="n">
        <v>-10.0125504234</v>
      </c>
      <c r="G7202" t="n">
        <v>-10.62881729387777</v>
      </c>
    </row>
    <row r="7203">
      <c r="A7203" s="3" t="n">
        <v>45392.32307609954</v>
      </c>
      <c r="B7203" t="n">
        <v>-0.8499423555</v>
      </c>
      <c r="C7203" t="n">
        <v>-0.6232790595548968</v>
      </c>
      <c r="D7203" t="n">
        <v>-0.3782817171</v>
      </c>
      <c r="E7203" t="n">
        <v>-0.2737242663289052</v>
      </c>
      <c r="F7203" t="n">
        <v>-10.85051885925</v>
      </c>
      <c r="G7203" t="n">
        <v>-10.6122801731097</v>
      </c>
    </row>
    <row r="7204">
      <c r="A7204" s="3" t="n">
        <v>45392.3230771875</v>
      </c>
      <c r="B7204" t="n">
        <v>-0.1005573891</v>
      </c>
      <c r="C7204" t="n">
        <v>-0.5992311192750599</v>
      </c>
      <c r="D7204" t="n">
        <v>-0.5147510585</v>
      </c>
      <c r="E7204" t="n">
        <v>-0.2192768997339167</v>
      </c>
      <c r="F7204" t="n">
        <v>-10.7236306149</v>
      </c>
      <c r="G7204" t="n">
        <v>-10.6329123131808</v>
      </c>
    </row>
    <row r="7205">
      <c r="A7205" s="3" t="n">
        <v>45392.3230772338</v>
      </c>
      <c r="B7205" t="n">
        <v>-0.6464347547</v>
      </c>
      <c r="C7205" t="n">
        <v>-0.472745816229372</v>
      </c>
      <c r="D7205" t="n">
        <v>-0.0287334845</v>
      </c>
      <c r="E7205" t="n">
        <v>-0.07514461002086266</v>
      </c>
      <c r="F7205" t="n">
        <v>-11.0276956048</v>
      </c>
      <c r="G7205" t="n">
        <v>-10.72720101271705</v>
      </c>
    </row>
    <row r="7206">
      <c r="A7206" s="3" t="n">
        <v>45392.32307831018</v>
      </c>
      <c r="B7206" t="n">
        <v>-0.84036125845</v>
      </c>
      <c r="C7206" t="n">
        <v>-0.4352156066641037</v>
      </c>
      <c r="D7206" t="n">
        <v>-0.0742167272</v>
      </c>
      <c r="E7206" t="n">
        <v>0.05602786025699315</v>
      </c>
      <c r="F7206" t="n">
        <v>-10.91037865085</v>
      </c>
      <c r="G7206" t="n">
        <v>-10.77467651408243</v>
      </c>
    </row>
    <row r="7207">
      <c r="A7207" s="3" t="n">
        <v>45392.32307834491</v>
      </c>
      <c r="B7207" t="n">
        <v>-0.38546999155</v>
      </c>
      <c r="C7207" t="n">
        <v>-0.4743594330518661</v>
      </c>
      <c r="D7207" t="n">
        <v>0.6751682392</v>
      </c>
      <c r="E7207" t="n">
        <v>0.05871147631771581</v>
      </c>
      <c r="F7207" t="n">
        <v>-10.0867671506</v>
      </c>
      <c r="G7207" t="n">
        <v>-10.81082357452987</v>
      </c>
    </row>
    <row r="7208">
      <c r="A7208" s="3" t="n">
        <v>45392.32307886574</v>
      </c>
      <c r="B7208" t="n">
        <v>-0.18674803595</v>
      </c>
      <c r="C7208" t="n">
        <v>-0.4642521143631714</v>
      </c>
      <c r="D7208" t="n">
        <v>-0.11970977655</v>
      </c>
      <c r="E7208" t="n">
        <v>0.03047680512692319</v>
      </c>
      <c r="F7208" t="n">
        <v>-11.08515276715</v>
      </c>
      <c r="G7208" t="n">
        <v>-10.72060248596716</v>
      </c>
    </row>
    <row r="7209">
      <c r="A7209" s="3" t="n">
        <v>45392.32307943287</v>
      </c>
      <c r="B7209" t="n">
        <v>-0.28969824765</v>
      </c>
      <c r="C7209" t="n">
        <v>-0.5652885663164351</v>
      </c>
      <c r="D7209" t="n">
        <v>0.1053430343</v>
      </c>
      <c r="E7209" t="n">
        <v>0.01133964198671335</v>
      </c>
      <c r="F7209" t="n">
        <v>-10.81939255215</v>
      </c>
      <c r="G7209" t="n">
        <v>-10.76370332991891</v>
      </c>
    </row>
    <row r="7210">
      <c r="A7210" s="3" t="n">
        <v>45392.32308</v>
      </c>
      <c r="B7210" t="n">
        <v>-0.8619162751499999</v>
      </c>
      <c r="C7210" t="n">
        <v>-0.5280970404956891</v>
      </c>
      <c r="D7210" t="n">
        <v>-0.15083608365</v>
      </c>
      <c r="E7210" t="n">
        <v>-0.005771224954662008</v>
      </c>
      <c r="F7210" t="n">
        <v>-10.57758017645</v>
      </c>
      <c r="G7210" t="n">
        <v>-10.70682892031588</v>
      </c>
    </row>
    <row r="7211">
      <c r="A7211" s="3" t="n">
        <v>45392.32308055556</v>
      </c>
      <c r="B7211" t="n">
        <v>-0.5698153982499999</v>
      </c>
      <c r="C7211" t="n">
        <v>-0.5059514074412601</v>
      </c>
      <c r="D7211" t="n">
        <v>-0.5363060752</v>
      </c>
      <c r="E7211" t="n">
        <v>-0.1598269529540797</v>
      </c>
      <c r="F7211" t="n">
        <v>-10.7954545195</v>
      </c>
      <c r="G7211" t="n">
        <v>-10.7128358477604</v>
      </c>
    </row>
    <row r="7212">
      <c r="A7212" s="3" t="n">
        <v>45392.32308112268</v>
      </c>
      <c r="B7212" t="n">
        <v>-0.73501822415</v>
      </c>
      <c r="C7212" t="n">
        <v>-0.649541542566785</v>
      </c>
      <c r="D7212" t="n">
        <v>-0.22026716565</v>
      </c>
      <c r="E7212" t="n">
        <v>-0.1922076654590914</v>
      </c>
      <c r="F7212" t="n">
        <v>-10.73799735715</v>
      </c>
      <c r="G7212" t="n">
        <v>-10.67406076512824</v>
      </c>
    </row>
    <row r="7213">
      <c r="A7213" s="3" t="n">
        <v>45392.32308168981</v>
      </c>
      <c r="B7213" t="n">
        <v>-0.612915625</v>
      </c>
      <c r="C7213" t="n">
        <v>-0.6347861689493024</v>
      </c>
      <c r="D7213" t="n">
        <v>0.2346339079</v>
      </c>
      <c r="E7213" t="n">
        <v>-0.2536639065292549</v>
      </c>
      <c r="F7213" t="n">
        <v>-10.80503561655</v>
      </c>
      <c r="G7213" t="n">
        <v>-10.59992992040854</v>
      </c>
    </row>
    <row r="7214">
      <c r="A7214" s="3" t="n">
        <v>45392.32308337963</v>
      </c>
      <c r="B7214" t="n">
        <v>-0.39743410455</v>
      </c>
      <c r="C7214" t="n">
        <v>-0.5912726684805377</v>
      </c>
      <c r="D7214" t="n">
        <v>-0.0335191297</v>
      </c>
      <c r="E7214" t="n">
        <v>-0.2725766596856651</v>
      </c>
      <c r="F7214" t="n">
        <v>-10.2447915087</v>
      </c>
      <c r="G7214" t="n">
        <v>-10.67867747992381</v>
      </c>
    </row>
    <row r="7215">
      <c r="A7215" s="3" t="n">
        <v>45392.32308340278</v>
      </c>
      <c r="B7215" t="n">
        <v>-0.4932058484499999</v>
      </c>
      <c r="C7215" t="n">
        <v>-0.5918585529548968</v>
      </c>
      <c r="D7215" t="n">
        <v>-0.8475495329</v>
      </c>
      <c r="E7215" t="n">
        <v>-0.2058346571248257</v>
      </c>
      <c r="F7215" t="n">
        <v>-10.6182875806</v>
      </c>
      <c r="G7215" t="n">
        <v>-10.66050045411064</v>
      </c>
    </row>
    <row r="7216">
      <c r="A7216" s="3" t="n">
        <v>45392.32308394676</v>
      </c>
      <c r="B7216" t="n">
        <v>-0.92895453455</v>
      </c>
      <c r="C7216" t="n">
        <v>-0.5455609011184165</v>
      </c>
      <c r="D7216" t="n">
        <v>0.208293246</v>
      </c>
      <c r="E7216" t="n">
        <v>-0.148373540111772</v>
      </c>
      <c r="F7216" t="n">
        <v>-10.54645386935</v>
      </c>
      <c r="G7216" t="n">
        <v>-10.5746099730442</v>
      </c>
    </row>
    <row r="7217">
      <c r="A7217" s="3" t="n">
        <v>45392.32308451389</v>
      </c>
      <c r="B7217" t="n">
        <v>-0.1005573891</v>
      </c>
      <c r="C7217" t="n">
        <v>-0.4664909108379966</v>
      </c>
      <c r="D7217" t="n">
        <v>-0.87148756555</v>
      </c>
      <c r="E7217" t="n">
        <v>-0.2175552954648025</v>
      </c>
      <c r="F7217" t="n">
        <v>-11.18092451105</v>
      </c>
      <c r="G7217" t="n">
        <v>-10.60340732649548</v>
      </c>
    </row>
    <row r="7218">
      <c r="A7218" s="3" t="n">
        <v>45392.32308508102</v>
      </c>
      <c r="B7218" t="n">
        <v>-0.7302325789499999</v>
      </c>
      <c r="C7218" t="n">
        <v>-0.4827032006118894</v>
      </c>
      <c r="D7218" t="n">
        <v>0.35673650705</v>
      </c>
      <c r="E7218" t="n">
        <v>-0.2576991715593248</v>
      </c>
      <c r="F7218" t="n">
        <v>-10.63265432285</v>
      </c>
      <c r="G7218" t="n">
        <v>-10.6659854803287</v>
      </c>
    </row>
    <row r="7219">
      <c r="A7219" s="3" t="n">
        <v>45392.32308563658</v>
      </c>
      <c r="B7219" t="n">
        <v>-0.6344608350500001</v>
      </c>
      <c r="C7219" t="n">
        <v>-0.4387535671003508</v>
      </c>
      <c r="D7219" t="n">
        <v>-0.0622526142</v>
      </c>
      <c r="E7219" t="n">
        <v>-0.249204852491376</v>
      </c>
      <c r="F7219" t="n">
        <v>-10.19929845935</v>
      </c>
      <c r="G7219" t="n">
        <v>-10.76442602744747</v>
      </c>
    </row>
    <row r="7220">
      <c r="A7220" s="3" t="n">
        <v>45392.3230862037</v>
      </c>
      <c r="B7220" t="n">
        <v>0.1412549866</v>
      </c>
      <c r="C7220" t="n">
        <v>-0.3276094535685324</v>
      </c>
      <c r="D7220" t="n">
        <v>-0.28730542505</v>
      </c>
      <c r="E7220" t="n">
        <v>-0.187161149653497</v>
      </c>
      <c r="F7220" t="n">
        <v>-10.6565923555</v>
      </c>
      <c r="G7220" t="n">
        <v>-10.79483660911273</v>
      </c>
    </row>
    <row r="7221">
      <c r="A7221" s="3" t="n">
        <v>45392.32308677083</v>
      </c>
      <c r="B7221" t="n">
        <v>-0.4453199764999999</v>
      </c>
      <c r="C7221" t="n">
        <v>-0.3163177247249426</v>
      </c>
      <c r="D7221" t="n">
        <v>-0.48842020325</v>
      </c>
      <c r="E7221" t="n">
        <v>-0.2294308057249424</v>
      </c>
      <c r="F7221" t="n">
        <v>-11.1641649462</v>
      </c>
      <c r="G7221" t="n">
        <v>-10.77052078041483</v>
      </c>
    </row>
    <row r="7222">
      <c r="A7222" s="3" t="n">
        <v>45392.32308733797</v>
      </c>
      <c r="B7222" t="n">
        <v>-0.56502975305</v>
      </c>
      <c r="C7222" t="n">
        <v>-0.3835345611641037</v>
      </c>
      <c r="D7222" t="n">
        <v>-0.22265998825</v>
      </c>
      <c r="E7222" t="n">
        <v>-0.1875637252086252</v>
      </c>
      <c r="F7222" t="n">
        <v>-10.9031903764</v>
      </c>
      <c r="G7222" t="n">
        <v>-10.72555946180061</v>
      </c>
    </row>
    <row r="7223">
      <c r="A7223" s="3" t="n">
        <v>45392.32308789352</v>
      </c>
      <c r="B7223" t="n">
        <v>-0.05267151714999999</v>
      </c>
      <c r="C7223" t="n">
        <v>-0.3069870972881127</v>
      </c>
      <c r="D7223" t="n">
        <v>-0.3088506351</v>
      </c>
      <c r="E7223" t="n">
        <v>-0.2271483022226114</v>
      </c>
      <c r="F7223" t="n">
        <v>-10.81460690695</v>
      </c>
      <c r="G7223" t="n">
        <v>-10.86394782059187</v>
      </c>
    </row>
    <row r="7224">
      <c r="A7224" s="3" t="n">
        <v>45392.32308844908</v>
      </c>
      <c r="B7224" t="n">
        <v>-0.32561019995</v>
      </c>
      <c r="C7224" t="n">
        <v>-0.3451821245735441</v>
      </c>
      <c r="D7224" t="n">
        <v>0.09816456649999999</v>
      </c>
      <c r="E7224" t="n">
        <v>-0.1913300045730775</v>
      </c>
      <c r="F7224" t="n">
        <v>-10.77151648685</v>
      </c>
      <c r="G7224" t="n">
        <v>-10.8198650543773</v>
      </c>
    </row>
    <row r="7225">
      <c r="A7225" s="3" t="n">
        <v>45392.3230890162</v>
      </c>
      <c r="B7225" t="n">
        <v>-0.7565634341999999</v>
      </c>
      <c r="C7225" t="n">
        <v>-0.4125431119099079</v>
      </c>
      <c r="D7225" t="n">
        <v>-0.0263406619</v>
      </c>
      <c r="E7225" t="n">
        <v>-0.0882899100110725</v>
      </c>
      <c r="F7225" t="n">
        <v>-10.4267440928</v>
      </c>
      <c r="G7225" t="n">
        <v>-10.70958068002147</v>
      </c>
    </row>
    <row r="7226">
      <c r="A7226" s="3" t="n">
        <v>45392.32308959491</v>
      </c>
      <c r="B7226" t="n">
        <v>-0.21308869785</v>
      </c>
      <c r="C7226" t="n">
        <v>-0.3086665946824018</v>
      </c>
      <c r="D7226" t="n">
        <v>-0.25139347275</v>
      </c>
      <c r="E7226" t="n">
        <v>-0.008266091577039655</v>
      </c>
      <c r="F7226" t="n">
        <v>-10.85051885925</v>
      </c>
      <c r="G7226" t="n">
        <v>-10.64494857020737</v>
      </c>
    </row>
    <row r="7227">
      <c r="A7227" s="3" t="n">
        <v>45392.32309015046</v>
      </c>
      <c r="B7227" t="n">
        <v>-0.1771669389</v>
      </c>
      <c r="C7227" t="n">
        <v>-0.285440149929488</v>
      </c>
      <c r="D7227" t="n">
        <v>0.25139347275</v>
      </c>
      <c r="E7227" t="n">
        <v>0.03894785340303041</v>
      </c>
      <c r="F7227" t="n">
        <v>-10.8960119086</v>
      </c>
      <c r="G7227" t="n">
        <v>-10.64474338491507</v>
      </c>
    </row>
    <row r="7228">
      <c r="A7228" s="3" t="n">
        <v>45392.32309071759</v>
      </c>
      <c r="B7228" t="n">
        <v>-0.4141936694</v>
      </c>
      <c r="C7228" t="n">
        <v>-0.3268224070428913</v>
      </c>
      <c r="D7228" t="n">
        <v>-0.3016721673</v>
      </c>
      <c r="E7228" t="n">
        <v>0.1271038534940563</v>
      </c>
      <c r="F7228" t="n">
        <v>-10.15860086185</v>
      </c>
      <c r="G7228" t="n">
        <v>-10.65023472030656</v>
      </c>
    </row>
    <row r="7229">
      <c r="A7229" s="3" t="n">
        <v>45392.32309128472</v>
      </c>
      <c r="B7229" t="n">
        <v>-0.265760215</v>
      </c>
      <c r="C7229" t="n">
        <v>-0.3161914955377631</v>
      </c>
      <c r="D7229" t="n">
        <v>0.4572938961499999</v>
      </c>
      <c r="E7229" t="n">
        <v>0.1752623000235436</v>
      </c>
      <c r="F7229" t="n">
        <v>-10.91755711865</v>
      </c>
      <c r="G7229" t="n">
        <v>-10.69718169124152</v>
      </c>
    </row>
    <row r="7230">
      <c r="A7230" s="3" t="n">
        <v>45392.32309185185</v>
      </c>
      <c r="B7230" t="n">
        <v>-0.1675956485</v>
      </c>
      <c r="C7230" t="n">
        <v>-0.3957533041742435</v>
      </c>
      <c r="D7230" t="n">
        <v>0.15801455145</v>
      </c>
      <c r="E7230" t="n">
        <v>0.2251344643553619</v>
      </c>
      <c r="F7230" t="n">
        <v>-10.824188004</v>
      </c>
      <c r="G7230" t="n">
        <v>-10.79137191280994</v>
      </c>
    </row>
    <row r="7231">
      <c r="A7231" s="3" t="n">
        <v>45392.32309240741</v>
      </c>
      <c r="B7231" t="n">
        <v>-0.5722180274999999</v>
      </c>
      <c r="C7231" t="n">
        <v>-0.5446008552286729</v>
      </c>
      <c r="D7231" t="n">
        <v>0.265760215</v>
      </c>
      <c r="E7231" t="n">
        <v>0.1121600961874129</v>
      </c>
      <c r="F7231" t="n">
        <v>-10.67095909775</v>
      </c>
      <c r="G7231" t="n">
        <v>-10.80683089642043</v>
      </c>
    </row>
    <row r="7232">
      <c r="A7232" s="3" t="n">
        <v>45392.32309297454</v>
      </c>
      <c r="B7232" t="n">
        <v>-0.6536132225</v>
      </c>
      <c r="C7232" t="n">
        <v>-0.5193864722226122</v>
      </c>
      <c r="D7232" t="n">
        <v>0.21787434305</v>
      </c>
      <c r="E7232" t="n">
        <v>-0.01228343489708629</v>
      </c>
      <c r="F7232" t="n">
        <v>-10.88164516635</v>
      </c>
      <c r="G7232" t="n">
        <v>-10.8329535032287</v>
      </c>
    </row>
    <row r="7233">
      <c r="A7233" s="3" t="n">
        <v>45392.32309354167</v>
      </c>
      <c r="B7233" t="n">
        <v>-0.7086873688999999</v>
      </c>
      <c r="C7233" t="n">
        <v>-0.5202124253177171</v>
      </c>
      <c r="D7233" t="n">
        <v>-0.1053430343</v>
      </c>
      <c r="E7233" t="n">
        <v>-0.07741243783717969</v>
      </c>
      <c r="F7233" t="n">
        <v>-11.0253027822</v>
      </c>
      <c r="G7233" t="n">
        <v>-10.95064258411425</v>
      </c>
    </row>
    <row r="7234">
      <c r="A7234" s="3" t="n">
        <v>45392.3230941088</v>
      </c>
      <c r="B7234" t="n">
        <v>-0.7829040961</v>
      </c>
      <c r="C7234" t="n">
        <v>-0.56446204173823</v>
      </c>
      <c r="D7234" t="n">
        <v>-0.474053461</v>
      </c>
      <c r="E7234" t="n">
        <v>-0.2432710291650356</v>
      </c>
      <c r="F7234" t="n">
        <v>-10.9654429906</v>
      </c>
      <c r="G7234" t="n">
        <v>-10.83006189017882</v>
      </c>
    </row>
    <row r="7235">
      <c r="A7235" s="3" t="n">
        <v>45392.32309466435</v>
      </c>
      <c r="B7235" t="n">
        <v>-0.2753315054</v>
      </c>
      <c r="C7235" t="n">
        <v>-0.5523129968069945</v>
      </c>
      <c r="D7235" t="n">
        <v>-0.7422064986</v>
      </c>
      <c r="E7235" t="n">
        <v>-0.2801769963102572</v>
      </c>
      <c r="F7235" t="n">
        <v>-10.68292321075</v>
      </c>
      <c r="G7235" t="n">
        <v>-10.77749538876332</v>
      </c>
    </row>
    <row r="7236">
      <c r="A7236" s="3" t="n">
        <v>45392.32309523148</v>
      </c>
      <c r="B7236" t="n">
        <v>-0.07182390459999999</v>
      </c>
      <c r="C7236" t="n">
        <v>-0.499194419857344</v>
      </c>
      <c r="D7236" t="n">
        <v>0.05267151714999999</v>
      </c>
      <c r="E7236" t="n">
        <v>-0.3491799688902108</v>
      </c>
      <c r="F7236" t="n">
        <v>-10.6661636459</v>
      </c>
      <c r="G7236" t="n">
        <v>-10.73385821935166</v>
      </c>
    </row>
    <row r="7237">
      <c r="A7237" s="3" t="n">
        <v>45392.32309635416</v>
      </c>
      <c r="B7237" t="n">
        <v>-0.8427638877</v>
      </c>
      <c r="C7237" t="n">
        <v>-0.5558631641222627</v>
      </c>
      <c r="D7237" t="n">
        <v>-0.208293246</v>
      </c>
      <c r="E7237" t="n">
        <v>-0.2978634838895113</v>
      </c>
      <c r="F7237" t="n">
        <v>-10.90798582825</v>
      </c>
      <c r="G7237" t="n">
        <v>-10.6743430320611</v>
      </c>
    </row>
    <row r="7238">
      <c r="A7238" s="3" t="n">
        <v>45392.3230969213</v>
      </c>
      <c r="B7238" t="n">
        <v>-0.6847395296</v>
      </c>
      <c r="C7238" t="n">
        <v>-0.6132886891678337</v>
      </c>
      <c r="D7238" t="n">
        <v>-0.22744563345</v>
      </c>
      <c r="E7238" t="n">
        <v>-0.1643348802266905</v>
      </c>
      <c r="F7238" t="n">
        <v>-10.23042476645</v>
      </c>
      <c r="G7238" t="n">
        <v>-10.72270709821005</v>
      </c>
    </row>
    <row r="7239">
      <c r="A7239" s="3" t="n">
        <v>45392.32309694444</v>
      </c>
      <c r="B7239" t="n">
        <v>-0.5722180274999999</v>
      </c>
      <c r="C7239" t="n">
        <v>-0.7072204632189996</v>
      </c>
      <c r="D7239" t="n">
        <v>-0.1364693414</v>
      </c>
      <c r="E7239" t="n">
        <v>-0.1148477354891611</v>
      </c>
      <c r="F7239" t="n">
        <v>-10.7236306149</v>
      </c>
      <c r="G7239" t="n">
        <v>-10.62899902550364</v>
      </c>
    </row>
    <row r="7240">
      <c r="A7240" s="3" t="n">
        <v>45392.32309748843</v>
      </c>
      <c r="B7240" t="n">
        <v>-0.821208871</v>
      </c>
      <c r="C7240" t="n">
        <v>-0.8041665134526829</v>
      </c>
      <c r="D7240" t="n">
        <v>-0.21787434305</v>
      </c>
      <c r="E7240" t="n">
        <v>-0.07252184548065287</v>
      </c>
      <c r="F7240" t="n">
        <v>-10.81939255215</v>
      </c>
      <c r="G7240" t="n">
        <v>-10.58026207806145</v>
      </c>
    </row>
    <row r="7241">
      <c r="A7241" s="3" t="n">
        <v>45392.32309805555</v>
      </c>
      <c r="B7241" t="n">
        <v>-1.01274255215</v>
      </c>
      <c r="C7241" t="n">
        <v>-0.7917600496737784</v>
      </c>
      <c r="D7241" t="n">
        <v>0.1675956485</v>
      </c>
      <c r="E7241" t="n">
        <v>-0.1524014444395109</v>
      </c>
      <c r="F7241" t="n">
        <v>-10.7978473421</v>
      </c>
      <c r="G7241" t="n">
        <v>-10.60781492419502</v>
      </c>
    </row>
    <row r="7242">
      <c r="A7242" s="3" t="n">
        <v>45392.32309862268</v>
      </c>
      <c r="B7242" t="n">
        <v>-0.5865749630999999</v>
      </c>
      <c r="C7242" t="n">
        <v>-0.6097506144349667</v>
      </c>
      <c r="D7242" t="n">
        <v>-0.1053430343</v>
      </c>
      <c r="E7242" t="n">
        <v>-0.08779841168554799</v>
      </c>
      <c r="F7242" t="n">
        <v>-10.7523640994</v>
      </c>
      <c r="G7242" t="n">
        <v>-10.59404611328313</v>
      </c>
    </row>
    <row r="7243">
      <c r="A7243" s="3" t="n">
        <v>45392.32309917824</v>
      </c>
      <c r="B7243" t="n">
        <v>-0.6057371572</v>
      </c>
      <c r="C7243" t="n">
        <v>-0.526172239695456</v>
      </c>
      <c r="D7243" t="n">
        <v>-0.4668651865499999</v>
      </c>
      <c r="E7243" t="n">
        <v>-0.112393352729604</v>
      </c>
      <c r="F7243" t="n">
        <v>-9.82580238745</v>
      </c>
      <c r="G7243" t="n">
        <v>-10.74143249634688</v>
      </c>
    </row>
    <row r="7244">
      <c r="A7244" s="3" t="n">
        <v>45392.3230997338</v>
      </c>
      <c r="B7244" t="n">
        <v>-0.2992793447</v>
      </c>
      <c r="C7244" t="n">
        <v>-0.3630599675540802</v>
      </c>
      <c r="D7244" t="n">
        <v>0.02154521005</v>
      </c>
      <c r="E7244" t="n">
        <v>-0.2119175461030308</v>
      </c>
      <c r="F7244" t="n">
        <v>-10.90798582825</v>
      </c>
      <c r="G7244" t="n">
        <v>-10.70640206815865</v>
      </c>
    </row>
    <row r="7245">
      <c r="A7245" s="3" t="n">
        <v>45392.32310032407</v>
      </c>
      <c r="B7245" t="n">
        <v>-0.1699884711</v>
      </c>
      <c r="C7245" t="n">
        <v>-0.2574759731196977</v>
      </c>
      <c r="D7245" t="n">
        <v>-0.3040649899</v>
      </c>
      <c r="E7245" t="n">
        <v>-0.2972555630268073</v>
      </c>
      <c r="F7245" t="n">
        <v>-11.15219102655</v>
      </c>
      <c r="G7245" t="n">
        <v>-10.73947052628581</v>
      </c>
    </row>
    <row r="7246">
      <c r="A7246" s="3" t="n">
        <v>45392.32310144676</v>
      </c>
      <c r="B7246" t="n">
        <v>0.0047856452</v>
      </c>
      <c r="C7246" t="n">
        <v>-0.1740467554693477</v>
      </c>
      <c r="D7246" t="n">
        <v>-0.11253130875</v>
      </c>
      <c r="E7246" t="n">
        <v>-0.4184667171184161</v>
      </c>
      <c r="F7246" t="n">
        <v>-10.6901114852</v>
      </c>
      <c r="G7246" t="n">
        <v>-10.78358659853546</v>
      </c>
    </row>
    <row r="7247">
      <c r="A7247" s="3" t="n">
        <v>45392.32310148148</v>
      </c>
      <c r="B7247" t="n">
        <v>-0.3423697648</v>
      </c>
      <c r="C7247" t="n">
        <v>-0.2351451109628212</v>
      </c>
      <c r="D7247" t="n">
        <v>-0.7038919170499999</v>
      </c>
      <c r="E7247" t="n">
        <v>-0.4309513826447564</v>
      </c>
      <c r="F7247" t="n">
        <v>-11.1617721236</v>
      </c>
      <c r="G7247" t="n">
        <v>-10.84937936766681</v>
      </c>
    </row>
    <row r="7248">
      <c r="A7248" s="3" t="n">
        <v>45392.32310200232</v>
      </c>
      <c r="B7248" t="n">
        <v>-0.1029502117</v>
      </c>
      <c r="C7248" t="n">
        <v>-0.289791925159791</v>
      </c>
      <c r="D7248" t="n">
        <v>-0.6584086743500001</v>
      </c>
      <c r="E7248" t="n">
        <v>-0.4314874337927751</v>
      </c>
      <c r="F7248" t="n">
        <v>-10.43153954465</v>
      </c>
      <c r="G7248" t="n">
        <v>-10.90916258053138</v>
      </c>
    </row>
    <row r="7249">
      <c r="A7249" s="3" t="n">
        <v>45392.323103125</v>
      </c>
      <c r="B7249" t="n">
        <v>-0.6536132225</v>
      </c>
      <c r="C7249" t="n">
        <v>-0.3430231985768075</v>
      </c>
      <c r="D7249" t="n">
        <v>-0.3758888945</v>
      </c>
      <c r="E7249" t="n">
        <v>-0.4490609963114232</v>
      </c>
      <c r="F7249" t="n">
        <v>-10.8577071337</v>
      </c>
      <c r="G7249" t="n">
        <v>-10.76399698079513</v>
      </c>
    </row>
    <row r="7250">
      <c r="A7250" s="3" t="n">
        <v>45392.32310315972</v>
      </c>
      <c r="B7250" t="n">
        <v>-0.29448389285</v>
      </c>
      <c r="C7250" t="n">
        <v>-0.4357557724904441</v>
      </c>
      <c r="D7250" t="n">
        <v>-0.4333460568499999</v>
      </c>
      <c r="E7250" t="n">
        <v>-0.4169203067085093</v>
      </c>
      <c r="F7250" t="n">
        <v>-10.6996827756</v>
      </c>
      <c r="G7250" t="n">
        <v>-10.61709681555306</v>
      </c>
    </row>
    <row r="7251">
      <c r="A7251" s="3" t="n">
        <v>45392.32310424768</v>
      </c>
      <c r="B7251" t="n">
        <v>-0.6272823672499999</v>
      </c>
      <c r="C7251" t="n">
        <v>-0.4516722854709803</v>
      </c>
      <c r="D7251" t="n">
        <v>-0.196329133</v>
      </c>
      <c r="E7251" t="n">
        <v>-0.4307381508703975</v>
      </c>
      <c r="F7251" t="n">
        <v>-10.73560453455</v>
      </c>
      <c r="G7251" t="n">
        <v>-10.60659254470294</v>
      </c>
    </row>
    <row r="7252">
      <c r="A7252" s="3" t="n">
        <v>45392.3231042824</v>
      </c>
      <c r="B7252" t="n">
        <v>-0.2992793447</v>
      </c>
      <c r="C7252" t="n">
        <v>-0.3368459691684158</v>
      </c>
      <c r="D7252" t="n">
        <v>-0.2705458602</v>
      </c>
      <c r="E7252" t="n">
        <v>-0.3190925723477864</v>
      </c>
      <c r="F7252" t="n">
        <v>-10.57279453125</v>
      </c>
      <c r="G7252" t="n">
        <v>-10.55220614392509</v>
      </c>
    </row>
    <row r="7253">
      <c r="A7253" s="3" t="n">
        <v>45392.32310482639</v>
      </c>
      <c r="B7253" t="n">
        <v>-0.1987219556</v>
      </c>
      <c r="C7253" t="n">
        <v>-0.1859666356773897</v>
      </c>
      <c r="D7253" t="n">
        <v>-0.25857194055</v>
      </c>
      <c r="E7253" t="n">
        <v>-0.2200764274504668</v>
      </c>
      <c r="F7253" t="n">
        <v>-10.4602632225</v>
      </c>
      <c r="G7253" t="n">
        <v>-10.66752937621297</v>
      </c>
    </row>
    <row r="7254">
      <c r="A7254" s="3" t="n">
        <v>45392.32310594907</v>
      </c>
      <c r="B7254" t="n">
        <v>-0.4668651865499999</v>
      </c>
      <c r="C7254" t="n">
        <v>-0.2260822347881125</v>
      </c>
      <c r="D7254" t="n">
        <v>-0.4812319287999999</v>
      </c>
      <c r="E7254" t="n">
        <v>-0.176768775194406</v>
      </c>
      <c r="F7254" t="n">
        <v>-10.33098215555</v>
      </c>
      <c r="G7254" t="n">
        <v>-10.69839773870084</v>
      </c>
    </row>
    <row r="7255">
      <c r="A7255" s="3" t="n">
        <v>45392.32310707176</v>
      </c>
      <c r="B7255" t="n">
        <v>0.09816456649999999</v>
      </c>
      <c r="C7255" t="n">
        <v>-0.3826194567053624</v>
      </c>
      <c r="D7255" t="n">
        <v>-0.2394195531</v>
      </c>
      <c r="E7255" t="n">
        <v>-0.107872555657576</v>
      </c>
      <c r="F7255" t="n">
        <v>-11.1043051546</v>
      </c>
      <c r="G7255" t="n">
        <v>-10.76323699970912</v>
      </c>
    </row>
    <row r="7256">
      <c r="A7256" s="3" t="n">
        <v>45392.32310711806</v>
      </c>
      <c r="B7256" t="n">
        <v>0.05027869455</v>
      </c>
      <c r="C7256" t="n">
        <v>-0.367734562158043</v>
      </c>
      <c r="D7256" t="n">
        <v>0.2729386828</v>
      </c>
      <c r="E7256" t="n">
        <v>-0.09359649634592097</v>
      </c>
      <c r="F7256" t="n">
        <v>-10.893619086</v>
      </c>
      <c r="G7256" t="n">
        <v>-10.83315409379688</v>
      </c>
    </row>
    <row r="7257">
      <c r="A7257" s="3" t="n">
        <v>45392.32310765046</v>
      </c>
      <c r="B7257" t="n">
        <v>-0.46207954135</v>
      </c>
      <c r="C7257" t="n">
        <v>-0.4052877224846165</v>
      </c>
      <c r="D7257" t="n">
        <v>0.1747741163</v>
      </c>
      <c r="E7257" t="n">
        <v>-0.01134613403473194</v>
      </c>
      <c r="F7257" t="n">
        <v>-11.1689505914</v>
      </c>
      <c r="G7257" t="n">
        <v>-10.93945975709024</v>
      </c>
    </row>
    <row r="7258">
      <c r="A7258" s="3" t="n">
        <v>45392.32310820602</v>
      </c>
      <c r="B7258" t="n">
        <v>-1.55144144995</v>
      </c>
      <c r="C7258" t="n">
        <v>-0.3564494396590919</v>
      </c>
      <c r="D7258" t="n">
        <v>-0.19392650375</v>
      </c>
      <c r="E7258" t="n">
        <v>0.009470526499766947</v>
      </c>
      <c r="F7258" t="n">
        <v>-10.84094756885</v>
      </c>
      <c r="G7258" t="n">
        <v>-11.03251588187591</v>
      </c>
    </row>
    <row r="7259">
      <c r="A7259" s="3" t="n">
        <v>45392.32310877315</v>
      </c>
      <c r="B7259" t="n">
        <v>-0.3112434577</v>
      </c>
      <c r="C7259" t="n">
        <v>-0.3041079654291384</v>
      </c>
      <c r="D7259" t="n">
        <v>-0.04788587195</v>
      </c>
      <c r="E7259" t="n">
        <v>-0.02400905656969704</v>
      </c>
      <c r="F7259" t="n">
        <v>-10.81221408435</v>
      </c>
      <c r="G7259" t="n">
        <v>-11.0230330342005</v>
      </c>
    </row>
    <row r="7260">
      <c r="A7260" s="3" t="n">
        <v>45392.32310934028</v>
      </c>
      <c r="B7260" t="n">
        <v>0.36152215225</v>
      </c>
      <c r="C7260" t="n">
        <v>-0.3711403499828682</v>
      </c>
      <c r="D7260" t="n">
        <v>-0.14844326105</v>
      </c>
      <c r="E7260" t="n">
        <v>-0.1141447884165504</v>
      </c>
      <c r="F7260" t="n">
        <v>-11.0300884274</v>
      </c>
      <c r="G7260" t="n">
        <v>-10.90148095615061</v>
      </c>
    </row>
    <row r="7261">
      <c r="A7261" s="3" t="n">
        <v>45392.32310990741</v>
      </c>
      <c r="B7261" t="n">
        <v>-0.19153368115</v>
      </c>
      <c r="C7261" t="n">
        <v>-0.4490662310966213</v>
      </c>
      <c r="D7261" t="n">
        <v>0.0622526142</v>
      </c>
      <c r="E7261" t="n">
        <v>-0.100544427863287</v>
      </c>
      <c r="F7261" t="n">
        <v>-11.05163363745</v>
      </c>
      <c r="G7261" t="n">
        <v>-10.89166822557043</v>
      </c>
    </row>
    <row r="7262">
      <c r="A7262" s="3" t="n">
        <v>45392.32311046296</v>
      </c>
      <c r="B7262" t="n">
        <v>-0.15083608365</v>
      </c>
      <c r="C7262" t="n">
        <v>-0.3771012844674835</v>
      </c>
      <c r="D7262" t="n">
        <v>-0.34715541</v>
      </c>
      <c r="E7262" t="n">
        <v>-0.1175938718010493</v>
      </c>
      <c r="F7262" t="n">
        <v>-10.88403798895</v>
      </c>
      <c r="G7262" t="n">
        <v>-10.81755333665889</v>
      </c>
    </row>
    <row r="7263">
      <c r="A7263" s="3" t="n">
        <v>45392.32311103009</v>
      </c>
      <c r="B7263" t="n">
        <v>-0.6727754166</v>
      </c>
      <c r="C7263" t="n">
        <v>-0.3398549877064111</v>
      </c>
      <c r="D7263" t="n">
        <v>-0.22265998825</v>
      </c>
      <c r="E7263" t="n">
        <v>-0.04875882381526815</v>
      </c>
      <c r="F7263" t="n">
        <v>-10.5632134342</v>
      </c>
      <c r="G7263" t="n">
        <v>-10.76947910387905</v>
      </c>
    </row>
    <row r="7264">
      <c r="A7264" s="3" t="n">
        <v>45392.32311158565</v>
      </c>
      <c r="B7264" t="n">
        <v>-0.9744377772499999</v>
      </c>
      <c r="C7264" t="n">
        <v>-0.5242134242210971</v>
      </c>
      <c r="D7264" t="n">
        <v>0.09816456649999999</v>
      </c>
      <c r="E7264" t="n">
        <v>-0.07863840624312375</v>
      </c>
      <c r="F7264" t="n">
        <v>-10.697289953</v>
      </c>
      <c r="G7264" t="n">
        <v>-10.76571165868907</v>
      </c>
    </row>
    <row r="7265">
      <c r="A7265" s="3" t="n">
        <v>45392.32311215278</v>
      </c>
      <c r="B7265" t="n">
        <v>-0.83557561325</v>
      </c>
      <c r="C7265" t="n">
        <v>-0.6404913533169015</v>
      </c>
      <c r="D7265" t="n">
        <v>0.26335758575</v>
      </c>
      <c r="E7265" t="n">
        <v>-0.2077368500536136</v>
      </c>
      <c r="F7265" t="n">
        <v>-10.8696712467</v>
      </c>
      <c r="G7265" t="n">
        <v>-10.75553747647765</v>
      </c>
    </row>
    <row r="7266">
      <c r="A7266" s="3" t="n">
        <v>45392.32311271991</v>
      </c>
      <c r="B7266" t="n">
        <v>0.02154521005</v>
      </c>
      <c r="C7266" t="n">
        <v>-0.5078055043523324</v>
      </c>
      <c r="D7266" t="n">
        <v>-0.60333452795</v>
      </c>
      <c r="E7266" t="n">
        <v>-0.2733916860238936</v>
      </c>
      <c r="F7266" t="n">
        <v>-10.57279453125</v>
      </c>
      <c r="G7266" t="n">
        <v>-10.75792129250399</v>
      </c>
    </row>
    <row r="7267">
      <c r="A7267" s="3" t="n">
        <v>45392.32311328704</v>
      </c>
      <c r="B7267" t="n">
        <v>-0.39264845935</v>
      </c>
      <c r="C7267" t="n">
        <v>-0.376854723798719</v>
      </c>
      <c r="D7267" t="n">
        <v>-0.0383047749</v>
      </c>
      <c r="E7267" t="n">
        <v>-0.2819917980433574</v>
      </c>
      <c r="F7267" t="n">
        <v>-10.7619353898</v>
      </c>
      <c r="G7267" t="n">
        <v>-10.70828590505026</v>
      </c>
    </row>
    <row r="7268">
      <c r="A7268" s="3" t="n">
        <v>45392.32311385417</v>
      </c>
      <c r="B7268" t="n">
        <v>-0.36391497485</v>
      </c>
      <c r="C7268" t="n">
        <v>-0.2313381191423083</v>
      </c>
      <c r="D7268" t="n">
        <v>-0.6727754166</v>
      </c>
      <c r="E7268" t="n">
        <v>-0.2964117339403272</v>
      </c>
      <c r="F7268" t="n">
        <v>-11.1066979772</v>
      </c>
      <c r="G7268" t="n">
        <v>-10.79991439647357</v>
      </c>
    </row>
    <row r="7269">
      <c r="A7269" s="3" t="n">
        <v>45392.3231144213</v>
      </c>
      <c r="B7269" t="n">
        <v>-0.3327984744</v>
      </c>
      <c r="C7269" t="n">
        <v>-0.2634568637941732</v>
      </c>
      <c r="D7269" t="n">
        <v>-0.6751682392</v>
      </c>
      <c r="E7269" t="n">
        <v>-0.2281125999466207</v>
      </c>
      <c r="F7269" t="n">
        <v>-10.67335192035</v>
      </c>
      <c r="G7269" t="n">
        <v>-10.74693553571227</v>
      </c>
    </row>
    <row r="7270">
      <c r="A7270" s="3" t="n">
        <v>45392.32311497685</v>
      </c>
      <c r="B7270" t="n">
        <v>0.17956956815</v>
      </c>
      <c r="C7270" t="n">
        <v>-0.2160469229700472</v>
      </c>
      <c r="D7270" t="n">
        <v>0.196329133</v>
      </c>
      <c r="E7270" t="n">
        <v>-0.1673753531945226</v>
      </c>
      <c r="F7270" t="n">
        <v>-10.4842110618</v>
      </c>
      <c r="G7270" t="n">
        <v>-10.62616488079432</v>
      </c>
    </row>
    <row r="7271">
      <c r="A7271" s="3" t="n">
        <v>45392.32311554398</v>
      </c>
      <c r="B7271" t="n">
        <v>-0.35673650705</v>
      </c>
      <c r="C7271" t="n">
        <v>-0.3388602413628214</v>
      </c>
      <c r="D7271" t="n">
        <v>-0.007178467799999999</v>
      </c>
      <c r="E7271" t="n">
        <v>-0.1723536339179492</v>
      </c>
      <c r="F7271" t="n">
        <v>-10.4506919321</v>
      </c>
      <c r="G7271" t="n">
        <v>-10.62613626092066</v>
      </c>
    </row>
    <row r="7272">
      <c r="A7272" s="3" t="n">
        <v>45392.32311611111</v>
      </c>
      <c r="B7272" t="n">
        <v>-0.5961560601499999</v>
      </c>
      <c r="C7272" t="n">
        <v>-0.2614818181997676</v>
      </c>
      <c r="D7272" t="n">
        <v>0.14844326105</v>
      </c>
      <c r="E7272" t="n">
        <v>-0.2051189545494178</v>
      </c>
      <c r="F7272" t="n">
        <v>-11.1330386391</v>
      </c>
      <c r="G7272" t="n">
        <v>-10.57768244906565</v>
      </c>
    </row>
    <row r="7273">
      <c r="A7273" s="3" t="n">
        <v>45392.32311667824</v>
      </c>
      <c r="B7273" t="n">
        <v>-0.6272823672499999</v>
      </c>
      <c r="C7273" t="n">
        <v>-0.3000733176008166</v>
      </c>
      <c r="D7273" t="n">
        <v>0.02154521005</v>
      </c>
      <c r="E7273" t="n">
        <v>-0.1452632319090913</v>
      </c>
      <c r="F7273" t="n">
        <v>-10.0867671506</v>
      </c>
      <c r="G7273" t="n">
        <v>-10.58445205499642</v>
      </c>
    </row>
    <row r="7274">
      <c r="A7274" s="3" t="n">
        <v>45392.3231172338</v>
      </c>
      <c r="B7274" t="n">
        <v>0.35673650705</v>
      </c>
      <c r="C7274" t="n">
        <v>-0.3425929860989519</v>
      </c>
      <c r="D7274" t="n">
        <v>-0.7326254015499999</v>
      </c>
      <c r="E7274" t="n">
        <v>-0.1924848576220285</v>
      </c>
      <c r="F7274" t="n">
        <v>-10.4267440928</v>
      </c>
      <c r="G7274" t="n">
        <v>-10.5992742692773</v>
      </c>
    </row>
    <row r="7275">
      <c r="A7275" s="3" t="n">
        <v>45392.32311780092</v>
      </c>
      <c r="B7275" t="n">
        <v>-0.7469921438</v>
      </c>
      <c r="C7275" t="n">
        <v>-0.3256943679810032</v>
      </c>
      <c r="D7275" t="n">
        <v>-0.73501822415</v>
      </c>
      <c r="E7275" t="n">
        <v>-0.2094409440805367</v>
      </c>
      <c r="F7275" t="n">
        <v>-11.0683932023</v>
      </c>
      <c r="G7275" t="n">
        <v>-10.65579223344105</v>
      </c>
    </row>
    <row r="7276">
      <c r="A7276" s="3" t="n">
        <v>45392.32311893519</v>
      </c>
      <c r="B7276" t="n">
        <v>0.0287334845</v>
      </c>
      <c r="C7276" t="n">
        <v>-0.3332957104158517</v>
      </c>
      <c r="D7276" t="n">
        <v>0.2801171506</v>
      </c>
      <c r="E7276" t="n">
        <v>-0.1545083883334503</v>
      </c>
      <c r="F7276" t="n">
        <v>-10.64222561325</v>
      </c>
      <c r="G7276" t="n">
        <v>-10.59489398846996</v>
      </c>
    </row>
    <row r="7277">
      <c r="A7277" s="3" t="n">
        <v>45392.32311896991</v>
      </c>
      <c r="B7277" t="n">
        <v>-0.6368536576499999</v>
      </c>
      <c r="C7277" t="n">
        <v>-0.3240478565912597</v>
      </c>
      <c r="D7277" t="n">
        <v>0.0335191297</v>
      </c>
      <c r="E7277" t="n">
        <v>-0.06004022024440576</v>
      </c>
      <c r="F7277" t="n">
        <v>-10.7212377923</v>
      </c>
      <c r="G7277" t="n">
        <v>-10.69348643579677</v>
      </c>
    </row>
    <row r="7278">
      <c r="A7278" s="3" t="n">
        <v>45392.32311949074</v>
      </c>
      <c r="B7278" t="n">
        <v>-0.2729386828</v>
      </c>
      <c r="C7278" t="n">
        <v>-0.3816042284074602</v>
      </c>
      <c r="D7278" t="n">
        <v>0.09336911464999999</v>
      </c>
      <c r="E7278" t="n">
        <v>0.07441007136247108</v>
      </c>
      <c r="F7278" t="n">
        <v>-10.419565625</v>
      </c>
      <c r="G7278" t="n">
        <v>-10.85270405061005</v>
      </c>
    </row>
    <row r="7279">
      <c r="A7279" s="3" t="n">
        <v>45392.32312061342</v>
      </c>
      <c r="B7279" t="n">
        <v>-0.2346339079</v>
      </c>
      <c r="C7279" t="n">
        <v>-0.4517785813276237</v>
      </c>
      <c r="D7279" t="n">
        <v>0.41898912125</v>
      </c>
      <c r="E7279" t="n">
        <v>0.2504982559031476</v>
      </c>
      <c r="F7279" t="n">
        <v>-10.9965692977</v>
      </c>
      <c r="G7279" t="n">
        <v>-10.87697022885621</v>
      </c>
    </row>
    <row r="7280">
      <c r="A7280" s="3" t="n">
        <v>45392.32312064815</v>
      </c>
      <c r="B7280" t="n">
        <v>-0.87867584</v>
      </c>
      <c r="C7280" t="n">
        <v>-0.3186132351826348</v>
      </c>
      <c r="D7280" t="n">
        <v>-0.06943108200000001</v>
      </c>
      <c r="E7280" t="n">
        <v>0.1701944336093245</v>
      </c>
      <c r="F7280" t="n">
        <v>-10.64461843585</v>
      </c>
      <c r="G7280" t="n">
        <v>-10.84218983595399</v>
      </c>
    </row>
    <row r="7281">
      <c r="A7281" s="3" t="n">
        <v>45392.32312119213</v>
      </c>
      <c r="B7281" t="n">
        <v>-0.09097629205</v>
      </c>
      <c r="C7281" t="n">
        <v>-0.3937997234850827</v>
      </c>
      <c r="D7281" t="n">
        <v>0.2370267305</v>
      </c>
      <c r="E7281" t="n">
        <v>0.03900433879265745</v>
      </c>
      <c r="F7281" t="n">
        <v>-11.6142705679</v>
      </c>
      <c r="G7281" t="n">
        <v>-10.91921716275959</v>
      </c>
    </row>
    <row r="7282">
      <c r="A7282" s="3" t="n">
        <v>45392.32312174769</v>
      </c>
      <c r="B7282" t="n">
        <v>-0.38546999155</v>
      </c>
      <c r="C7282" t="n">
        <v>-0.3306900903686489</v>
      </c>
      <c r="D7282" t="n">
        <v>0</v>
      </c>
      <c r="E7282" t="n">
        <v>0.05310081525489527</v>
      </c>
      <c r="F7282" t="n">
        <v>-10.5560349664</v>
      </c>
      <c r="G7282" t="n">
        <v>-10.82753371752136</v>
      </c>
    </row>
    <row r="7283">
      <c r="A7283" s="3" t="n">
        <v>45392.32312231482</v>
      </c>
      <c r="B7283" t="n">
        <v>-0.19392650375</v>
      </c>
      <c r="C7283" t="n">
        <v>-0.4059302980825186</v>
      </c>
      <c r="D7283" t="n">
        <v>-0.009581097049999999</v>
      </c>
      <c r="E7283" t="n">
        <v>-0.04250496995279733</v>
      </c>
      <c r="F7283" t="n">
        <v>-10.7882760517</v>
      </c>
      <c r="G7283" t="n">
        <v>-10.72419748041681</v>
      </c>
    </row>
    <row r="7284">
      <c r="A7284" s="3" t="n">
        <v>45392.32312288194</v>
      </c>
      <c r="B7284" t="n">
        <v>-0.3064578125</v>
      </c>
      <c r="C7284" t="n">
        <v>-0.4360391138115397</v>
      </c>
      <c r="D7284" t="n">
        <v>-0.48602738065</v>
      </c>
      <c r="E7284" t="n">
        <v>-0.09602623675419607</v>
      </c>
      <c r="F7284" t="n">
        <v>-10.47462996475</v>
      </c>
      <c r="G7284" t="n">
        <v>-10.56368522778826</v>
      </c>
    </row>
    <row r="7285">
      <c r="A7285" s="3" t="n">
        <v>45392.32312344907</v>
      </c>
      <c r="B7285" t="n">
        <v>-0.73501822415</v>
      </c>
      <c r="C7285" t="n">
        <v>-0.4261612798765746</v>
      </c>
      <c r="D7285" t="n">
        <v>0.22265998825</v>
      </c>
      <c r="E7285" t="n">
        <v>-0.09480893203205157</v>
      </c>
      <c r="F7285" t="n">
        <v>-10.57518735385</v>
      </c>
      <c r="G7285" t="n">
        <v>-10.47421248491565</v>
      </c>
    </row>
    <row r="7286">
      <c r="A7286" s="3" t="n">
        <v>45392.32312401621</v>
      </c>
      <c r="B7286" t="n">
        <v>-0.3830673623</v>
      </c>
      <c r="C7286" t="n">
        <v>-0.4689674900011668</v>
      </c>
      <c r="D7286" t="n">
        <v>0.04788587195</v>
      </c>
      <c r="E7286" t="n">
        <v>-0.07662045369755269</v>
      </c>
      <c r="F7286" t="n">
        <v>-10.03409563345</v>
      </c>
      <c r="G7286" t="n">
        <v>-10.4223824880604</v>
      </c>
    </row>
    <row r="7287">
      <c r="A7287" s="3" t="n">
        <v>45392.32312457176</v>
      </c>
      <c r="B7287" t="n">
        <v>-0.6608014969499999</v>
      </c>
      <c r="C7287" t="n">
        <v>-0.4048143744623554</v>
      </c>
      <c r="D7287" t="n">
        <v>-0.3806745397</v>
      </c>
      <c r="E7287" t="n">
        <v>-0.03151512134207466</v>
      </c>
      <c r="F7287" t="n">
        <v>-10.57758017645</v>
      </c>
      <c r="G7287" t="n">
        <v>-10.59263390996448</v>
      </c>
    </row>
    <row r="7288">
      <c r="A7288" s="3" t="n">
        <v>45392.32312513889</v>
      </c>
      <c r="B7288" t="n">
        <v>-0.3327984744</v>
      </c>
      <c r="C7288" t="n">
        <v>-0.38919400402436</v>
      </c>
      <c r="D7288" t="n">
        <v>0.11970977655</v>
      </c>
      <c r="E7288" t="n">
        <v>-0.05275536515046635</v>
      </c>
      <c r="F7288" t="n">
        <v>-10.7236306149</v>
      </c>
      <c r="G7288" t="n">
        <v>-10.62408285356355</v>
      </c>
    </row>
    <row r="7289">
      <c r="A7289" s="3" t="n">
        <v>45392.32312570602</v>
      </c>
      <c r="B7289" t="n">
        <v>-0.18914085855</v>
      </c>
      <c r="C7289" t="n">
        <v>-0.3682942041284393</v>
      </c>
      <c r="D7289" t="n">
        <v>-0.05027869455</v>
      </c>
      <c r="E7289" t="n">
        <v>-0.0307054440856644</v>
      </c>
      <c r="F7289" t="n">
        <v>-10.7930616969</v>
      </c>
      <c r="G7289" t="n">
        <v>-10.72039844364106</v>
      </c>
    </row>
    <row r="7290">
      <c r="A7290" s="3" t="n">
        <v>45392.32312626157</v>
      </c>
      <c r="B7290" t="n">
        <v>-0.05506433975</v>
      </c>
      <c r="C7290" t="n">
        <v>-0.2452917248294879</v>
      </c>
      <c r="D7290" t="n">
        <v>0.1723812937</v>
      </c>
      <c r="E7290" t="n">
        <v>-0.05566947177517496</v>
      </c>
      <c r="F7290" t="n">
        <v>-11.0971266868</v>
      </c>
      <c r="G7290" t="n">
        <v>-10.76716027691087</v>
      </c>
    </row>
    <row r="7291">
      <c r="A7291" s="3" t="n">
        <v>45392.32312682871</v>
      </c>
      <c r="B7291" t="n">
        <v>-0.32800302255</v>
      </c>
      <c r="C7291" t="n">
        <v>-0.2040605678477861</v>
      </c>
      <c r="D7291" t="n">
        <v>-0.3064578125</v>
      </c>
      <c r="E7291" t="n">
        <v>-0.1193310661291379</v>
      </c>
      <c r="F7291" t="n">
        <v>-10.76912366425</v>
      </c>
      <c r="G7291" t="n">
        <v>-10.8591557290625</v>
      </c>
    </row>
    <row r="7292">
      <c r="A7292" s="3" t="n">
        <v>45392.32312739583</v>
      </c>
      <c r="B7292" t="n">
        <v>-0.4381415087</v>
      </c>
      <c r="C7292" t="n">
        <v>-0.2464411373593247</v>
      </c>
      <c r="D7292" t="n">
        <v>-0.3064578125</v>
      </c>
      <c r="E7292" t="n">
        <v>-0.1670301316833338</v>
      </c>
      <c r="F7292" t="n">
        <v>-10.51054191705</v>
      </c>
      <c r="G7292" t="n">
        <v>-10.81995534870714</v>
      </c>
    </row>
    <row r="7293">
      <c r="A7293" s="3" t="n">
        <v>45392.32312851852</v>
      </c>
      <c r="B7293" t="n">
        <v>-0.2992793447</v>
      </c>
      <c r="C7293" t="n">
        <v>-0.273691828948136</v>
      </c>
      <c r="D7293" t="n">
        <v>0.05027869455</v>
      </c>
      <c r="E7293" t="n">
        <v>-0.2462611430420753</v>
      </c>
      <c r="F7293" t="n">
        <v>-10.81939255215</v>
      </c>
      <c r="G7293" t="n">
        <v>-10.79056047538558</v>
      </c>
    </row>
    <row r="7294">
      <c r="A7294" s="3" t="n">
        <v>45392.32312908565</v>
      </c>
      <c r="B7294" t="n">
        <v>0.1652028259</v>
      </c>
      <c r="C7294" t="n">
        <v>-0.2121735476726113</v>
      </c>
      <c r="D7294" t="n">
        <v>-0.15562172885</v>
      </c>
      <c r="E7294" t="n">
        <v>-0.1559900382784387</v>
      </c>
      <c r="F7294" t="n">
        <v>-10.74517582495</v>
      </c>
      <c r="G7294" t="n">
        <v>-10.71637943159035</v>
      </c>
    </row>
    <row r="7295">
      <c r="A7295" s="3" t="n">
        <v>45392.32312964121</v>
      </c>
      <c r="B7295" t="n">
        <v>-0.39025563675</v>
      </c>
      <c r="C7295" t="n">
        <v>-0.1490368719758746</v>
      </c>
      <c r="D7295" t="n">
        <v>-0.7541706116</v>
      </c>
      <c r="E7295" t="n">
        <v>-0.2333576489812361</v>
      </c>
      <c r="F7295" t="n">
        <v>-10.90798582825</v>
      </c>
      <c r="G7295" t="n">
        <v>-10.68803455559851</v>
      </c>
    </row>
    <row r="7296">
      <c r="A7296" s="3" t="n">
        <v>45392.32313077546</v>
      </c>
      <c r="B7296" t="n">
        <v>-0.5506630108</v>
      </c>
      <c r="C7296" t="n">
        <v>-0.08886374762167855</v>
      </c>
      <c r="D7296" t="n">
        <v>-0.02393803265</v>
      </c>
      <c r="E7296" t="n">
        <v>-0.2411380713603736</v>
      </c>
      <c r="F7296" t="n">
        <v>-10.63743996805</v>
      </c>
      <c r="G7296" t="n">
        <v>-10.65855597143243</v>
      </c>
    </row>
    <row r="7297">
      <c r="A7297" s="3" t="n">
        <v>45392.32313079861</v>
      </c>
      <c r="B7297" t="n">
        <v>0.3327984744</v>
      </c>
      <c r="C7297" t="n">
        <v>-0.113508590570047</v>
      </c>
      <c r="D7297" t="n">
        <v>0.08858346944999999</v>
      </c>
      <c r="E7297" t="n">
        <v>-0.2544990719319354</v>
      </c>
      <c r="F7297" t="n">
        <v>-10.57040170865</v>
      </c>
      <c r="G7297" t="n">
        <v>-10.66918866596483</v>
      </c>
    </row>
    <row r="7298">
      <c r="A7298" s="3" t="n">
        <v>45392.32313134259</v>
      </c>
      <c r="B7298" t="n">
        <v>0.1364693414</v>
      </c>
      <c r="C7298" t="n">
        <v>-0.1852119122358979</v>
      </c>
      <c r="D7298" t="n">
        <v>0.01915238745</v>
      </c>
      <c r="E7298" t="n">
        <v>-0.2773705342423085</v>
      </c>
      <c r="F7298" t="n">
        <v>-10.4866038844</v>
      </c>
      <c r="G7298" t="n">
        <v>-10.63138953931192</v>
      </c>
    </row>
    <row r="7299">
      <c r="A7299" s="3" t="n">
        <v>45392.32313190972</v>
      </c>
      <c r="B7299" t="n">
        <v>-0.35195086185</v>
      </c>
      <c r="C7299" t="n">
        <v>-0.2871926600046628</v>
      </c>
      <c r="D7299" t="n">
        <v>-0.96965213205</v>
      </c>
      <c r="E7299" t="n">
        <v>-0.1114127791669</v>
      </c>
      <c r="F7299" t="n">
        <v>-10.77630213205</v>
      </c>
      <c r="G7299" t="n">
        <v>-10.59838908767369</v>
      </c>
    </row>
    <row r="7300">
      <c r="A7300" s="3" t="n">
        <v>45392.32313247685</v>
      </c>
      <c r="B7300" t="n">
        <v>-0.5075725906999999</v>
      </c>
      <c r="C7300" t="n">
        <v>-0.3426619069608401</v>
      </c>
      <c r="D7300" t="n">
        <v>-0.07901217904999999</v>
      </c>
      <c r="E7300" t="n">
        <v>-0.07944646048752932</v>
      </c>
      <c r="F7300" t="n">
        <v>-10.44350365765</v>
      </c>
      <c r="G7300" t="n">
        <v>-10.64782447890166</v>
      </c>
    </row>
    <row r="7301">
      <c r="A7301" s="3" t="n">
        <v>45392.32313303241</v>
      </c>
      <c r="B7301" t="n">
        <v>-0.56263693045</v>
      </c>
      <c r="C7301" t="n">
        <v>-0.3288162201423086</v>
      </c>
      <c r="D7301" t="n">
        <v>0.08619064685</v>
      </c>
      <c r="E7301" t="n">
        <v>-0.1931348853595576</v>
      </c>
      <c r="F7301" t="n">
        <v>-10.9582645228</v>
      </c>
      <c r="G7301" t="n">
        <v>-10.7664736513956</v>
      </c>
    </row>
    <row r="7302">
      <c r="A7302" s="3" t="n">
        <v>45392.32313359954</v>
      </c>
      <c r="B7302" t="n">
        <v>-0.4094080242</v>
      </c>
      <c r="C7302" t="n">
        <v>-0.5123549898759922</v>
      </c>
      <c r="D7302" t="n">
        <v>-0.009581097049999999</v>
      </c>
      <c r="E7302" t="n">
        <v>-0.280112875906411</v>
      </c>
      <c r="F7302" t="n">
        <v>-10.67335192035</v>
      </c>
      <c r="G7302" t="n">
        <v>-10.75708100661273</v>
      </c>
    </row>
    <row r="7303">
      <c r="A7303" s="3" t="n">
        <v>45392.32313416667</v>
      </c>
      <c r="B7303" t="n">
        <v>-0.4549010735499999</v>
      </c>
      <c r="C7303" t="n">
        <v>-0.3649295173681828</v>
      </c>
      <c r="D7303" t="n">
        <v>0.19153368115</v>
      </c>
      <c r="E7303" t="n">
        <v>-0.2308335681427746</v>
      </c>
      <c r="F7303" t="n">
        <v>-10.70926387265</v>
      </c>
      <c r="G7303" t="n">
        <v>-10.81030016458802</v>
      </c>
    </row>
    <row r="7304">
      <c r="A7304" s="3" t="n">
        <v>45392.32313473379</v>
      </c>
      <c r="B7304" t="n">
        <v>-0.3040649899</v>
      </c>
      <c r="C7304" t="n">
        <v>-0.2613023725062944</v>
      </c>
      <c r="D7304" t="n">
        <v>-0.90022105005</v>
      </c>
      <c r="E7304" t="n">
        <v>-0.1787572620713291</v>
      </c>
      <c r="F7304" t="n">
        <v>-11.14979820395</v>
      </c>
      <c r="G7304" t="n">
        <v>-10.78080038982858</v>
      </c>
    </row>
    <row r="7305">
      <c r="A7305" s="3" t="n">
        <v>45392.32313528935</v>
      </c>
      <c r="B7305" t="n">
        <v>0.1987219556</v>
      </c>
      <c r="C7305" t="n">
        <v>-0.2184746517578095</v>
      </c>
      <c r="D7305" t="n">
        <v>-0.42616758905</v>
      </c>
      <c r="E7305" t="n">
        <v>-0.2433043352001172</v>
      </c>
      <c r="F7305" t="n">
        <v>-10.74996147015</v>
      </c>
      <c r="G7305" t="n">
        <v>-10.82601738998185</v>
      </c>
    </row>
    <row r="7306">
      <c r="A7306" s="3" t="n">
        <v>45392.32313586806</v>
      </c>
      <c r="B7306" t="n">
        <v>-0.6799538843999999</v>
      </c>
      <c r="C7306" t="n">
        <v>-0.1677777230157347</v>
      </c>
      <c r="D7306" t="n">
        <v>-0.32082455475</v>
      </c>
      <c r="E7306" t="n">
        <v>-0.2884474768775067</v>
      </c>
      <c r="F7306" t="n">
        <v>-10.3812608501</v>
      </c>
      <c r="G7306" t="n">
        <v>-10.77691569916577</v>
      </c>
    </row>
    <row r="7307">
      <c r="A7307" s="3" t="n">
        <v>45392.32313642361</v>
      </c>
      <c r="B7307" t="n">
        <v>0.5075725906999999</v>
      </c>
      <c r="C7307" t="n">
        <v>-0.1159305359488348</v>
      </c>
      <c r="D7307" t="n">
        <v>0.21548152045</v>
      </c>
      <c r="E7307" t="n">
        <v>-0.2215930750205134</v>
      </c>
      <c r="F7307" t="n">
        <v>-11.0995195094</v>
      </c>
      <c r="G7307" t="n">
        <v>-10.79446208194817</v>
      </c>
    </row>
    <row r="7308">
      <c r="A7308" s="3" t="n">
        <v>45392.32313699074</v>
      </c>
      <c r="B7308" t="n">
        <v>-0.6871323522</v>
      </c>
      <c r="C7308" t="n">
        <v>-0.2237973081974365</v>
      </c>
      <c r="D7308" t="n">
        <v>-0.2465980209</v>
      </c>
      <c r="E7308" t="n">
        <v>-0.20020138819056</v>
      </c>
      <c r="F7308" t="n">
        <v>-10.615894758</v>
      </c>
      <c r="G7308" t="n">
        <v>-10.77190445529711</v>
      </c>
    </row>
    <row r="7309">
      <c r="A7309" s="3" t="n">
        <v>45392.32313754629</v>
      </c>
      <c r="B7309" t="n">
        <v>-0.3375841196</v>
      </c>
      <c r="C7309" t="n">
        <v>-0.3325080695477864</v>
      </c>
      <c r="D7309" t="n">
        <v>-0.01915238745</v>
      </c>
      <c r="E7309" t="n">
        <v>-0.1189223414158511</v>
      </c>
      <c r="F7309" t="n">
        <v>-10.9678358132</v>
      </c>
      <c r="G7309" t="n">
        <v>-10.75329735416203</v>
      </c>
    </row>
    <row r="7310">
      <c r="A7310" s="3" t="n">
        <v>45392.32313811342</v>
      </c>
      <c r="B7310" t="n">
        <v>-0.15801455145</v>
      </c>
      <c r="C7310" t="n">
        <v>-0.5119002493434746</v>
      </c>
      <c r="D7310" t="n">
        <v>-0.4405343312999999</v>
      </c>
      <c r="E7310" t="n">
        <v>-0.2200257254698141</v>
      </c>
      <c r="F7310" t="n">
        <v>-10.6637708233</v>
      </c>
      <c r="G7310" t="n">
        <v>-10.79573456907847</v>
      </c>
    </row>
    <row r="7311">
      <c r="A7311" s="3" t="n">
        <v>45392.32313868056</v>
      </c>
      <c r="B7311" t="n">
        <v>-0.4812319287999999</v>
      </c>
      <c r="C7311" t="n">
        <v>-0.6241035496532651</v>
      </c>
      <c r="D7311" t="n">
        <v>-0.0335191297</v>
      </c>
      <c r="E7311" t="n">
        <v>-0.3093320296043132</v>
      </c>
      <c r="F7311" t="n">
        <v>-10.80982126175</v>
      </c>
      <c r="G7311" t="n">
        <v>-10.83483832307124</v>
      </c>
    </row>
    <row r="7312">
      <c r="A7312" s="3" t="n">
        <v>45392.32313924769</v>
      </c>
      <c r="B7312" t="n">
        <v>-1.20907168515</v>
      </c>
      <c r="C7312" t="n">
        <v>-0.6529350320752931</v>
      </c>
      <c r="D7312" t="n">
        <v>-0.5937632375499999</v>
      </c>
      <c r="E7312" t="n">
        <v>-0.3291503548813529</v>
      </c>
      <c r="F7312" t="n">
        <v>-10.7930616969</v>
      </c>
      <c r="G7312" t="n">
        <v>-10.7238904111174</v>
      </c>
    </row>
    <row r="7313">
      <c r="A7313" s="3" t="n">
        <v>45392.32313980324</v>
      </c>
      <c r="B7313" t="n">
        <v>-0.5099654133</v>
      </c>
      <c r="C7313" t="n">
        <v>-0.6379614204914936</v>
      </c>
      <c r="D7313" t="n">
        <v>-0.35195086185</v>
      </c>
      <c r="E7313" t="n">
        <v>-0.2832817039785556</v>
      </c>
      <c r="F7313" t="n">
        <v>-10.8337592944</v>
      </c>
      <c r="G7313" t="n">
        <v>-10.83699798056635</v>
      </c>
    </row>
    <row r="7314">
      <c r="A7314" s="3" t="n">
        <v>45392.32314037037</v>
      </c>
      <c r="B7314" t="n">
        <v>-0.87627321075</v>
      </c>
      <c r="C7314" t="n">
        <v>-0.6263305964355496</v>
      </c>
      <c r="D7314" t="n">
        <v>-0.29687671545</v>
      </c>
      <c r="E7314" t="n">
        <v>-0.241518953417017</v>
      </c>
      <c r="F7314" t="n">
        <v>-10.74278300235</v>
      </c>
      <c r="G7314" t="n">
        <v>-10.82702576048255</v>
      </c>
    </row>
    <row r="7315">
      <c r="A7315" s="3" t="n">
        <v>45392.3231409375</v>
      </c>
      <c r="B7315" t="n">
        <v>-0.42616758905</v>
      </c>
      <c r="C7315" t="n">
        <v>-0.5369640579822859</v>
      </c>
      <c r="D7315" t="n">
        <v>-0.0957717439</v>
      </c>
      <c r="E7315" t="n">
        <v>-0.1605229050735436</v>
      </c>
      <c r="F7315" t="n">
        <v>-10.9007975538</v>
      </c>
      <c r="G7315" t="n">
        <v>-10.88019567947392</v>
      </c>
    </row>
    <row r="7316">
      <c r="A7316" s="3" t="n">
        <v>45392.32314149306</v>
      </c>
      <c r="B7316" t="n">
        <v>0.22265998825</v>
      </c>
      <c r="C7316" t="n">
        <v>-0.4437079598301877</v>
      </c>
      <c r="D7316" t="n">
        <v>0.1652028259</v>
      </c>
      <c r="E7316" t="n">
        <v>-0.1258431160562941</v>
      </c>
      <c r="F7316" t="n">
        <v>-10.68532584</v>
      </c>
      <c r="G7316" t="n">
        <v>-10.87547445184898</v>
      </c>
    </row>
    <row r="7317">
      <c r="A7317" s="3" t="n">
        <v>45392.32314206019</v>
      </c>
      <c r="B7317" t="n">
        <v>-1.0606284241</v>
      </c>
      <c r="C7317" t="n">
        <v>-0.3027623056026815</v>
      </c>
      <c r="D7317" t="n">
        <v>-0.2346339079</v>
      </c>
      <c r="E7317" t="n">
        <v>0.02946770312785561</v>
      </c>
      <c r="F7317" t="n">
        <v>-11.3748510148</v>
      </c>
      <c r="G7317" t="n">
        <v>-10.87509567285015</v>
      </c>
    </row>
    <row r="7318">
      <c r="A7318" s="3" t="n">
        <v>45392.32314262731</v>
      </c>
      <c r="B7318" t="n">
        <v>0.15322890625</v>
      </c>
      <c r="C7318" t="n">
        <v>-0.2635844645407933</v>
      </c>
      <c r="D7318" t="n">
        <v>0.0263406619</v>
      </c>
      <c r="E7318" t="n">
        <v>-0.03643133900081594</v>
      </c>
      <c r="F7318" t="n">
        <v>-10.56800888605</v>
      </c>
      <c r="G7318" t="n">
        <v>-10.86180873648838</v>
      </c>
    </row>
    <row r="7319">
      <c r="A7319" s="3" t="n">
        <v>45392.32314319444</v>
      </c>
      <c r="B7319" t="n">
        <v>-0.32561019995</v>
      </c>
      <c r="C7319" t="n">
        <v>-0.2113590928174831</v>
      </c>
      <c r="D7319" t="n">
        <v>-0.1340765188</v>
      </c>
      <c r="E7319" t="n">
        <v>-0.1804409198625879</v>
      </c>
      <c r="F7319" t="n">
        <v>-10.87207387595</v>
      </c>
      <c r="G7319" t="n">
        <v>-10.84585317978243</v>
      </c>
    </row>
    <row r="7320">
      <c r="A7320" s="3" t="n">
        <v>45392.32314376158</v>
      </c>
      <c r="B7320" t="n">
        <v>-0.52433215555</v>
      </c>
      <c r="C7320" t="n">
        <v>-0.2983534734996512</v>
      </c>
      <c r="D7320" t="n">
        <v>-0.05027869455</v>
      </c>
      <c r="E7320" t="n">
        <v>-0.2419697850051289</v>
      </c>
      <c r="F7320" t="n">
        <v>-10.7236306149</v>
      </c>
      <c r="G7320" t="n">
        <v>-10.75839029725469</v>
      </c>
    </row>
    <row r="7321">
      <c r="A7321" s="3" t="n">
        <v>45392.32314431713</v>
      </c>
      <c r="B7321" t="n">
        <v>0.009581097049999999</v>
      </c>
      <c r="C7321" t="n">
        <v>-0.3408234001087422</v>
      </c>
      <c r="D7321" t="n">
        <v>-0.1029502117</v>
      </c>
      <c r="E7321" t="n">
        <v>-0.2299220525979027</v>
      </c>
      <c r="F7321" t="n">
        <v>-10.73799735715</v>
      </c>
      <c r="G7321" t="n">
        <v>-10.66421246543989</v>
      </c>
    </row>
    <row r="7322">
      <c r="A7322" s="3" t="n">
        <v>45392.32314488426</v>
      </c>
      <c r="B7322" t="n">
        <v>-0.2059004234</v>
      </c>
      <c r="C7322" t="n">
        <v>-0.2865266764589751</v>
      </c>
      <c r="D7322" t="n">
        <v>-0.8690947429499999</v>
      </c>
      <c r="E7322" t="n">
        <v>-0.1451318822333337</v>
      </c>
      <c r="F7322" t="n">
        <v>-10.68532584</v>
      </c>
      <c r="G7322" t="n">
        <v>-10.59676125235166</v>
      </c>
    </row>
    <row r="7323">
      <c r="A7323" s="3" t="n">
        <v>45392.32314545139</v>
      </c>
      <c r="B7323" t="n">
        <v>-0.56263693045</v>
      </c>
      <c r="C7323" t="n">
        <v>-0.407296828471796</v>
      </c>
      <c r="D7323" t="n">
        <v>-0.32321737735</v>
      </c>
      <c r="E7323" t="n">
        <v>-0.1628623511519818</v>
      </c>
      <c r="F7323" t="n">
        <v>-10.60392083835</v>
      </c>
      <c r="G7323" t="n">
        <v>-10.72342430950085</v>
      </c>
    </row>
    <row r="7324">
      <c r="A7324" s="3" t="n">
        <v>45392.32314601852</v>
      </c>
      <c r="B7324" t="n">
        <v>-0.5171438811</v>
      </c>
      <c r="C7324" t="n">
        <v>-0.3153853157579263</v>
      </c>
      <c r="D7324" t="n">
        <v>0.4477127990999999</v>
      </c>
      <c r="E7324" t="n">
        <v>-0.1271777576885784</v>
      </c>
      <c r="F7324" t="n">
        <v>-10.4482991095</v>
      </c>
      <c r="G7324" t="n">
        <v>-10.75025710978744</v>
      </c>
    </row>
    <row r="7325">
      <c r="A7325" s="3" t="n">
        <v>45392.32314657408</v>
      </c>
      <c r="B7325" t="n">
        <v>-0.2106860686</v>
      </c>
      <c r="C7325" t="n">
        <v>-0.2047949922095576</v>
      </c>
      <c r="D7325" t="n">
        <v>0.15801455145</v>
      </c>
      <c r="E7325" t="n">
        <v>-0.08499119525990699</v>
      </c>
      <c r="F7325" t="n">
        <v>-10.71165669525</v>
      </c>
      <c r="G7325" t="n">
        <v>-10.72207368920108</v>
      </c>
    </row>
    <row r="7326">
      <c r="A7326" s="3" t="n">
        <v>45392.32314716435</v>
      </c>
      <c r="B7326" t="n">
        <v>-0.3064578125</v>
      </c>
      <c r="C7326" t="n">
        <v>-0.2273871821585088</v>
      </c>
      <c r="D7326" t="n">
        <v>-0.1412549866</v>
      </c>
      <c r="E7326" t="n">
        <v>-0.110132885615618</v>
      </c>
      <c r="F7326" t="n">
        <v>-11.1043051546</v>
      </c>
      <c r="G7326" t="n">
        <v>-10.71715651145073</v>
      </c>
    </row>
    <row r="7327">
      <c r="A7327" s="3" t="n">
        <v>45392.32314771991</v>
      </c>
      <c r="B7327" t="n">
        <v>-0.01436674225</v>
      </c>
      <c r="C7327" t="n">
        <v>-0.1502365521592078</v>
      </c>
      <c r="D7327" t="n">
        <v>-0.4165864919999999</v>
      </c>
      <c r="E7327" t="n">
        <v>-0.06867697576025655</v>
      </c>
      <c r="F7327" t="n">
        <v>-10.93911213535</v>
      </c>
      <c r="G7327" t="n">
        <v>-10.64447629657334</v>
      </c>
    </row>
    <row r="7328">
      <c r="A7328" s="3" t="n">
        <v>45392.32314883102</v>
      </c>
      <c r="B7328" t="n">
        <v>0.1364693414</v>
      </c>
      <c r="C7328" t="n">
        <v>-0.1596128753847324</v>
      </c>
      <c r="D7328" t="n">
        <v>-0.1340765188</v>
      </c>
      <c r="E7328" t="n">
        <v>-0.1765937870691147</v>
      </c>
      <c r="F7328" t="n">
        <v>-10.4147799798</v>
      </c>
      <c r="G7328" t="n">
        <v>-10.55743676872625</v>
      </c>
    </row>
    <row r="7329">
      <c r="A7329" s="3" t="n">
        <v>45392.32314885416</v>
      </c>
      <c r="B7329" t="n">
        <v>-0.08379782425</v>
      </c>
      <c r="C7329" t="n">
        <v>-0.1973957033396275</v>
      </c>
      <c r="D7329" t="n">
        <v>-0.2465980209</v>
      </c>
      <c r="E7329" t="n">
        <v>-0.3268809726310032</v>
      </c>
      <c r="F7329" t="n">
        <v>-10.12986737735</v>
      </c>
      <c r="G7329" t="n">
        <v>-10.47830546973884</v>
      </c>
    </row>
    <row r="7330">
      <c r="A7330" s="3" t="n">
        <v>45392.32314939815</v>
      </c>
      <c r="B7330" t="n">
        <v>-0.6871323522</v>
      </c>
      <c r="C7330" t="n">
        <v>-0.3152981074368307</v>
      </c>
      <c r="D7330" t="n">
        <v>-0.56263693045</v>
      </c>
      <c r="E7330" t="n">
        <v>-0.3529559406080429</v>
      </c>
      <c r="F7330" t="n">
        <v>-10.57279453125</v>
      </c>
      <c r="G7330" t="n">
        <v>-10.44120460399711</v>
      </c>
    </row>
    <row r="7331">
      <c r="A7331" s="3" t="n">
        <v>45392.32314996528</v>
      </c>
      <c r="B7331" t="n">
        <v>-0.32561019995</v>
      </c>
      <c r="C7331" t="n">
        <v>-0.387492218789162</v>
      </c>
      <c r="D7331" t="n">
        <v>0.009581097049999999</v>
      </c>
      <c r="E7331" t="n">
        <v>-0.3726850230841502</v>
      </c>
      <c r="F7331" t="n">
        <v>-10.16338650705</v>
      </c>
      <c r="G7331" t="n">
        <v>-10.3940844965421</v>
      </c>
    </row>
    <row r="7332">
      <c r="A7332" s="3" t="n">
        <v>45392.32315108796</v>
      </c>
      <c r="B7332" t="n">
        <v>-0.6943206266499999</v>
      </c>
      <c r="C7332" t="n">
        <v>-0.4765415612624722</v>
      </c>
      <c r="D7332" t="n">
        <v>-0.3734960719</v>
      </c>
      <c r="E7332" t="n">
        <v>-0.3214532090195813</v>
      </c>
      <c r="F7332" t="n">
        <v>-10.5536421438</v>
      </c>
      <c r="G7332" t="n">
        <v>-10.49959616407532</v>
      </c>
    </row>
    <row r="7333">
      <c r="A7333" s="3" t="n">
        <v>45392.32315165509</v>
      </c>
      <c r="B7333" t="n">
        <v>-0.28969824765</v>
      </c>
      <c r="C7333" t="n">
        <v>-0.5244371712845004</v>
      </c>
      <c r="D7333" t="n">
        <v>-0.5770036727</v>
      </c>
      <c r="E7333" t="n">
        <v>-0.3327989544458052</v>
      </c>
      <c r="F7333" t="n">
        <v>-10.80742843915</v>
      </c>
      <c r="G7333" t="n">
        <v>-10.71817119112486</v>
      </c>
    </row>
    <row r="7334">
      <c r="A7334" s="3" t="n">
        <v>45392.32315222222</v>
      </c>
      <c r="B7334" t="n">
        <v>-0.6224967220500001</v>
      </c>
      <c r="C7334" t="n">
        <v>-0.5814396159613071</v>
      </c>
      <c r="D7334" t="n">
        <v>-0.3016721673</v>
      </c>
      <c r="E7334" t="n">
        <v>-0.2646017044592082</v>
      </c>
      <c r="F7334" t="n">
        <v>-10.9965692977</v>
      </c>
      <c r="G7334" t="n">
        <v>-10.88871176061833</v>
      </c>
    </row>
    <row r="7335">
      <c r="A7335" s="3" t="n">
        <v>45392.32315278935</v>
      </c>
      <c r="B7335" t="n">
        <v>-0.35912932965</v>
      </c>
      <c r="C7335" t="n">
        <v>-0.5080733699110737</v>
      </c>
      <c r="D7335" t="n">
        <v>-0.19392650375</v>
      </c>
      <c r="E7335" t="n">
        <v>-0.1476481909016321</v>
      </c>
      <c r="F7335" t="n">
        <v>-10.64701125845</v>
      </c>
      <c r="G7335" t="n">
        <v>-10.84908183070551</v>
      </c>
    </row>
    <row r="7336">
      <c r="A7336" s="3" t="n">
        <v>45392.32315334491</v>
      </c>
      <c r="B7336" t="n">
        <v>-0.5075725906999999</v>
      </c>
      <c r="C7336" t="n">
        <v>-0.4603397867776237</v>
      </c>
      <c r="D7336" t="n">
        <v>0.15801455145</v>
      </c>
      <c r="E7336" t="n">
        <v>-0.04631152744615397</v>
      </c>
      <c r="F7336" t="n">
        <v>-11.14979820395</v>
      </c>
      <c r="G7336" t="n">
        <v>-10.92571307400399</v>
      </c>
    </row>
    <row r="7337">
      <c r="A7337" s="3" t="n">
        <v>45392.32315391204</v>
      </c>
      <c r="B7337" t="n">
        <v>-0.60333452795</v>
      </c>
      <c r="C7337" t="n">
        <v>-0.3501837446667841</v>
      </c>
      <c r="D7337" t="n">
        <v>-0.18914085855</v>
      </c>
      <c r="E7337" t="n">
        <v>0.04178881019090926</v>
      </c>
      <c r="F7337" t="n">
        <v>-11.08993841235</v>
      </c>
      <c r="G7337" t="n">
        <v>-10.82588217708033</v>
      </c>
    </row>
    <row r="7338">
      <c r="A7338" s="3" t="n">
        <v>45392.32315447916</v>
      </c>
      <c r="B7338" t="n">
        <v>-0.6200940927999999</v>
      </c>
      <c r="C7338" t="n">
        <v>-0.2876496178916091</v>
      </c>
      <c r="D7338" t="n">
        <v>0.1412549866</v>
      </c>
      <c r="E7338" t="n">
        <v>-0.05201465447459218</v>
      </c>
      <c r="F7338" t="n">
        <v>-10.60392083835</v>
      </c>
      <c r="G7338" t="n">
        <v>-10.75619353907672</v>
      </c>
    </row>
    <row r="7339">
      <c r="A7339" s="3" t="n">
        <v>45392.3231550463</v>
      </c>
      <c r="B7339" t="n">
        <v>0.19392650375</v>
      </c>
      <c r="C7339" t="n">
        <v>-0.3583478150807702</v>
      </c>
      <c r="D7339" t="n">
        <v>0.11731695395</v>
      </c>
      <c r="E7339" t="n">
        <v>-0.2489469307385788</v>
      </c>
      <c r="F7339" t="n">
        <v>-10.22803194385</v>
      </c>
      <c r="G7339" t="n">
        <v>-10.70598234811052</v>
      </c>
    </row>
    <row r="7340">
      <c r="A7340" s="3" t="n">
        <v>45392.32315560185</v>
      </c>
      <c r="B7340" t="n">
        <v>-0.1340765188</v>
      </c>
      <c r="C7340" t="n">
        <v>-0.3637842195166677</v>
      </c>
      <c r="D7340" t="n">
        <v>-0.21308869785</v>
      </c>
      <c r="E7340" t="n">
        <v>-0.4061049661772739</v>
      </c>
      <c r="F7340" t="n">
        <v>-11.0660003797</v>
      </c>
      <c r="G7340" t="n">
        <v>-10.74196267264863</v>
      </c>
    </row>
    <row r="7341">
      <c r="A7341" s="3" t="n">
        <v>45392.32315672454</v>
      </c>
      <c r="B7341" t="n">
        <v>-0.39504128195</v>
      </c>
      <c r="C7341" t="n">
        <v>-0.4509348665377635</v>
      </c>
      <c r="D7341" t="n">
        <v>-0.97683059985</v>
      </c>
      <c r="E7341" t="n">
        <v>-0.5199482858287894</v>
      </c>
      <c r="F7341" t="n">
        <v>-10.43871801245</v>
      </c>
      <c r="G7341" t="n">
        <v>-10.71599402338756</v>
      </c>
    </row>
    <row r="7342">
      <c r="A7342" s="3" t="n">
        <v>45392.32315675926</v>
      </c>
      <c r="B7342" t="n">
        <v>-0.6679799647499999</v>
      </c>
      <c r="C7342" t="n">
        <v>-0.5426683051176006</v>
      </c>
      <c r="D7342" t="n">
        <v>-1.0582356015</v>
      </c>
      <c r="E7342" t="n">
        <v>-0.522906693823428</v>
      </c>
      <c r="F7342" t="n">
        <v>-10.9007975538</v>
      </c>
      <c r="G7342" t="n">
        <v>-10.6564113325132</v>
      </c>
    </row>
    <row r="7343">
      <c r="A7343" s="3" t="n">
        <v>45392.32315730324</v>
      </c>
      <c r="B7343" t="n">
        <v>-1.24498363745</v>
      </c>
      <c r="C7343" t="n">
        <v>-0.6257049367374143</v>
      </c>
      <c r="D7343" t="n">
        <v>-0.49799149365</v>
      </c>
      <c r="E7343" t="n">
        <v>-0.4931101136010504</v>
      </c>
      <c r="F7343" t="n">
        <v>-10.7978473421</v>
      </c>
      <c r="G7343" t="n">
        <v>-10.70655440269385</v>
      </c>
    </row>
    <row r="7344">
      <c r="A7344" s="3" t="n">
        <v>45392.32315785879</v>
      </c>
      <c r="B7344" t="n">
        <v>-0.138862164</v>
      </c>
      <c r="C7344" t="n">
        <v>-0.7109519964109576</v>
      </c>
      <c r="D7344" t="n">
        <v>-0.11731695395</v>
      </c>
      <c r="E7344" t="n">
        <v>-0.4885725606445235</v>
      </c>
      <c r="F7344" t="n">
        <v>-10.84812603665</v>
      </c>
      <c r="G7344" t="n">
        <v>-10.67403493409211</v>
      </c>
    </row>
    <row r="7345">
      <c r="A7345" s="3" t="n">
        <v>45392.32315842593</v>
      </c>
      <c r="B7345" t="n">
        <v>-0.9959829872999999</v>
      </c>
      <c r="C7345" t="n">
        <v>-0.5198129586306541</v>
      </c>
      <c r="D7345" t="n">
        <v>-0.08619064685</v>
      </c>
      <c r="E7345" t="n">
        <v>-0.3637843338132877</v>
      </c>
      <c r="F7345" t="n">
        <v>-10.3932249631</v>
      </c>
      <c r="G7345" t="n">
        <v>-10.51199426134164</v>
      </c>
    </row>
    <row r="7346">
      <c r="A7346" s="3" t="n">
        <v>45392.32315900463</v>
      </c>
      <c r="B7346" t="n">
        <v>-0.3088506351</v>
      </c>
      <c r="C7346" t="n">
        <v>-0.4246702347494185</v>
      </c>
      <c r="D7346" t="n">
        <v>-0.11253130875</v>
      </c>
      <c r="E7346" t="n">
        <v>-0.1715351329624713</v>
      </c>
      <c r="F7346" t="n">
        <v>-10.10352671545</v>
      </c>
      <c r="G7346" t="n">
        <v>-10.50340086996343</v>
      </c>
    </row>
    <row r="7347">
      <c r="A7347" s="3" t="n">
        <v>45392.32315956018</v>
      </c>
      <c r="B7347" t="n">
        <v>-0.1436478092</v>
      </c>
      <c r="C7347" t="n">
        <v>-0.2637012299678329</v>
      </c>
      <c r="D7347" t="n">
        <v>-0.22505281085</v>
      </c>
      <c r="E7347" t="n">
        <v>-0.1509803717031472</v>
      </c>
      <c r="F7347" t="n">
        <v>-10.80503561655</v>
      </c>
      <c r="G7347" t="n">
        <v>-10.4514435923921</v>
      </c>
    </row>
    <row r="7348">
      <c r="A7348" s="3" t="n">
        <v>45392.32316011574</v>
      </c>
      <c r="B7348" t="n">
        <v>-0.07901217904999999</v>
      </c>
      <c r="C7348" t="n">
        <v>-0.2425395536560613</v>
      </c>
      <c r="D7348" t="n">
        <v>-0.7014990944499999</v>
      </c>
      <c r="E7348" t="n">
        <v>-0.1464702499354316</v>
      </c>
      <c r="F7348" t="n">
        <v>-10.3118297681</v>
      </c>
      <c r="G7348" t="n">
        <v>-10.47138999846157</v>
      </c>
    </row>
    <row r="7349">
      <c r="A7349" s="3" t="n">
        <v>45392.32316068287</v>
      </c>
      <c r="B7349" t="n">
        <v>0.12210259915</v>
      </c>
      <c r="C7349" t="n">
        <v>-0.267609580031003</v>
      </c>
      <c r="D7349" t="n">
        <v>0.1101286795</v>
      </c>
      <c r="E7349" t="n">
        <v>-0.134185946384033</v>
      </c>
      <c r="F7349" t="n">
        <v>-10.40519888275</v>
      </c>
      <c r="G7349" t="n">
        <v>-10.52232656149723</v>
      </c>
    </row>
    <row r="7350">
      <c r="A7350" s="3" t="n">
        <v>45392.32316125</v>
      </c>
      <c r="B7350" t="n">
        <v>-0.821208871</v>
      </c>
      <c r="C7350" t="n">
        <v>-0.1883569666110728</v>
      </c>
      <c r="D7350" t="n">
        <v>0.04549304934999999</v>
      </c>
      <c r="E7350" t="n">
        <v>-0.1084743273621215</v>
      </c>
      <c r="F7350" t="n">
        <v>-10.7906688743</v>
      </c>
      <c r="G7350" t="n">
        <v>-10.55202806979106</v>
      </c>
    </row>
    <row r="7351">
      <c r="A7351" s="3" t="n">
        <v>45392.32316181713</v>
      </c>
      <c r="B7351" t="n">
        <v>-0.1292908736</v>
      </c>
      <c r="C7351" t="n">
        <v>-0.2634143911701639</v>
      </c>
      <c r="D7351" t="n">
        <v>-0.2801171506</v>
      </c>
      <c r="E7351" t="n">
        <v>-0.1881015822432406</v>
      </c>
      <c r="F7351" t="n">
        <v>-10.7308090827</v>
      </c>
      <c r="G7351" t="n">
        <v>-10.66203253172439</v>
      </c>
    </row>
    <row r="7352">
      <c r="A7352" s="3" t="n">
        <v>45392.32316237268</v>
      </c>
      <c r="B7352" t="n">
        <v>-0.6416491095</v>
      </c>
      <c r="C7352" t="n">
        <v>-0.2879202722878796</v>
      </c>
      <c r="D7352" t="n">
        <v>0.1652028259</v>
      </c>
      <c r="E7352" t="n">
        <v>-0.2301485427801871</v>
      </c>
      <c r="F7352" t="n">
        <v>-10.5943397413</v>
      </c>
      <c r="G7352" t="n">
        <v>-10.63947947693814</v>
      </c>
    </row>
    <row r="7353">
      <c r="A7353" s="3" t="n">
        <v>45392.32316293981</v>
      </c>
      <c r="B7353" t="n">
        <v>0.15322890625</v>
      </c>
      <c r="C7353" t="n">
        <v>-0.3582607667749428</v>
      </c>
      <c r="D7353" t="n">
        <v>-0.32321737735</v>
      </c>
      <c r="E7353" t="n">
        <v>-0.1629381755297207</v>
      </c>
      <c r="F7353" t="n">
        <v>-10.627858871</v>
      </c>
      <c r="G7353" t="n">
        <v>-10.70749341800551</v>
      </c>
    </row>
    <row r="7354">
      <c r="A7354" s="3" t="n">
        <v>45392.32316350695</v>
      </c>
      <c r="B7354" t="n">
        <v>-0.3663176041</v>
      </c>
      <c r="C7354" t="n">
        <v>-0.3911827423538473</v>
      </c>
      <c r="D7354" t="n">
        <v>-0.5482701882</v>
      </c>
      <c r="E7354" t="n">
        <v>-0.3327083172261082</v>
      </c>
      <c r="F7354" t="n">
        <v>-10.5536421438</v>
      </c>
      <c r="G7354" t="n">
        <v>-10.78847275618313</v>
      </c>
    </row>
    <row r="7355">
      <c r="A7355" s="3" t="n">
        <v>45392.32316407407</v>
      </c>
      <c r="B7355" t="n">
        <v>-0.3447625874</v>
      </c>
      <c r="C7355" t="n">
        <v>-0.2699996595121219</v>
      </c>
      <c r="D7355" t="n">
        <v>-0.7685373538499999</v>
      </c>
      <c r="E7355" t="n">
        <v>-0.4326189246125886</v>
      </c>
      <c r="F7355" t="n">
        <v>-11.28626754535</v>
      </c>
      <c r="G7355" t="n">
        <v>-10.91673317717544</v>
      </c>
    </row>
    <row r="7356">
      <c r="A7356" s="3" t="n">
        <v>45392.32316462963</v>
      </c>
      <c r="B7356" t="n">
        <v>-0.42377476645</v>
      </c>
      <c r="C7356" t="n">
        <v>-0.3440739731235441</v>
      </c>
      <c r="D7356" t="n">
        <v>-0.0311263071</v>
      </c>
      <c r="E7356" t="n">
        <v>-0.4192919844338007</v>
      </c>
      <c r="F7356" t="n">
        <v>-10.60631366095</v>
      </c>
      <c r="G7356" t="n">
        <v>-10.96615318407835</v>
      </c>
    </row>
    <row r="7357">
      <c r="A7357" s="3" t="n">
        <v>45392.32316520833</v>
      </c>
      <c r="B7357" t="n">
        <v>-0.62967518985</v>
      </c>
      <c r="C7357" t="n">
        <v>-0.3695164007459217</v>
      </c>
      <c r="D7357" t="n">
        <v>0.01675956485</v>
      </c>
      <c r="E7357" t="n">
        <v>-0.4452536844603742</v>
      </c>
      <c r="F7357" t="n">
        <v>-11.08754558975</v>
      </c>
      <c r="G7357" t="n">
        <v>-11.05182042098651</v>
      </c>
    </row>
    <row r="7358">
      <c r="A7358" s="3" t="n">
        <v>45392.32316576389</v>
      </c>
      <c r="B7358" t="n">
        <v>-0.18196239075</v>
      </c>
      <c r="C7358" t="n">
        <v>-0.3672397035118892</v>
      </c>
      <c r="D7358" t="n">
        <v>-1.01034972955</v>
      </c>
      <c r="E7358" t="n">
        <v>-0.3939765174969708</v>
      </c>
      <c r="F7358" t="n">
        <v>-11.4347108064</v>
      </c>
      <c r="G7358" t="n">
        <v>-11.06473982513686</v>
      </c>
    </row>
    <row r="7359">
      <c r="A7359" s="3" t="n">
        <v>45392.32316633102</v>
      </c>
      <c r="B7359" t="n">
        <v>-0.0335191297</v>
      </c>
      <c r="C7359" t="n">
        <v>-0.3568251326491851</v>
      </c>
      <c r="D7359" t="n">
        <v>-0.35434368445</v>
      </c>
      <c r="E7359" t="n">
        <v>-0.2289382101518654</v>
      </c>
      <c r="F7359" t="n">
        <v>-11.11388625165</v>
      </c>
      <c r="G7359" t="n">
        <v>-10.9857417731491</v>
      </c>
    </row>
    <row r="7360">
      <c r="A7360" s="3" t="n">
        <v>45392.32316688658</v>
      </c>
      <c r="B7360" t="n">
        <v>-0.6177012702</v>
      </c>
      <c r="C7360" t="n">
        <v>-0.2600912855202805</v>
      </c>
      <c r="D7360" t="n">
        <v>0.07901217904999999</v>
      </c>
      <c r="E7360" t="n">
        <v>-0.2407140309000007</v>
      </c>
      <c r="F7360" t="n">
        <v>-10.40041323755</v>
      </c>
      <c r="G7360" t="n">
        <v>-10.80464794527416</v>
      </c>
    </row>
    <row r="7361">
      <c r="A7361" s="3" t="n">
        <v>45392.3231674537</v>
      </c>
      <c r="B7361" t="n">
        <v>-0.3112434577</v>
      </c>
      <c r="C7361" t="n">
        <v>-0.2312825709849657</v>
      </c>
      <c r="D7361" t="n">
        <v>-0.3088506351</v>
      </c>
      <c r="E7361" t="n">
        <v>-0.2011684747520984</v>
      </c>
      <c r="F7361" t="n">
        <v>-10.98220255545</v>
      </c>
      <c r="G7361" t="n">
        <v>-10.74617169140049</v>
      </c>
    </row>
    <row r="7362">
      <c r="A7362" s="3" t="n">
        <v>45392.32316857639</v>
      </c>
      <c r="B7362" t="n">
        <v>0.1077358569</v>
      </c>
      <c r="C7362" t="n">
        <v>-0.193130953555828</v>
      </c>
      <c r="D7362" t="n">
        <v>-0.1316836962</v>
      </c>
      <c r="E7362" t="n">
        <v>-0.1127731832573429</v>
      </c>
      <c r="F7362" t="n">
        <v>-10.4913895296</v>
      </c>
      <c r="G7362" t="n">
        <v>-10.58212063254071</v>
      </c>
    </row>
    <row r="7363">
      <c r="A7363" s="3" t="n">
        <v>45392.32316861111</v>
      </c>
      <c r="B7363" t="n">
        <v>-0.6368536576499999</v>
      </c>
      <c r="C7363" t="n">
        <v>-0.2822910265946394</v>
      </c>
      <c r="D7363" t="n">
        <v>0.3375841196</v>
      </c>
      <c r="E7363" t="n">
        <v>-0.03379885924790217</v>
      </c>
      <c r="F7363" t="n">
        <v>-10.33098215555</v>
      </c>
      <c r="G7363" t="n">
        <v>-10.4362578462815</v>
      </c>
    </row>
    <row r="7364">
      <c r="A7364" s="3" t="n">
        <v>45392.32316915509</v>
      </c>
      <c r="B7364" t="n">
        <v>0.2346339079</v>
      </c>
      <c r="C7364" t="n">
        <v>-0.2840888667093248</v>
      </c>
      <c r="D7364" t="n">
        <v>-0.6392562868999999</v>
      </c>
      <c r="E7364" t="n">
        <v>-0.1841204938110728</v>
      </c>
      <c r="F7364" t="n">
        <v>-10.4482991095</v>
      </c>
      <c r="G7364" t="n">
        <v>-10.50595809682171</v>
      </c>
    </row>
    <row r="7365">
      <c r="A7365" s="3" t="n">
        <v>45392.3231702662</v>
      </c>
      <c r="B7365" t="n">
        <v>-0.62488954465</v>
      </c>
      <c r="C7365" t="n">
        <v>-0.3057486248319355</v>
      </c>
      <c r="D7365" t="n">
        <v>0.36152215225</v>
      </c>
      <c r="E7365" t="n">
        <v>-0.1299137673199304</v>
      </c>
      <c r="F7365" t="n">
        <v>-10.6948971304</v>
      </c>
      <c r="G7365" t="n">
        <v>-10.57947512297311</v>
      </c>
    </row>
    <row r="7366">
      <c r="A7366" s="3" t="n">
        <v>45392.32317030092</v>
      </c>
      <c r="B7366" t="n">
        <v>-0.3136362803</v>
      </c>
      <c r="C7366" t="n">
        <v>-0.4501430195540805</v>
      </c>
      <c r="D7366" t="n">
        <v>-0.4118008468</v>
      </c>
      <c r="E7366" t="n">
        <v>-0.02405504952960381</v>
      </c>
      <c r="F7366" t="n">
        <v>-10.5273014819</v>
      </c>
      <c r="G7366" t="n">
        <v>-10.59880777905224</v>
      </c>
    </row>
    <row r="7367">
      <c r="A7367" s="3" t="n">
        <v>45392.32317086805</v>
      </c>
      <c r="B7367" t="n">
        <v>-0.6775610618</v>
      </c>
      <c r="C7367" t="n">
        <v>-0.5315841389360155</v>
      </c>
      <c r="D7367" t="n">
        <v>-0.35195086185</v>
      </c>
      <c r="E7367" t="n">
        <v>-0.085126019552914</v>
      </c>
      <c r="F7367" t="n">
        <v>-10.5823756283</v>
      </c>
      <c r="G7367" t="n">
        <v>-10.71611755517451</v>
      </c>
    </row>
    <row r="7368">
      <c r="A7368" s="3" t="n">
        <v>45392.32317195602</v>
      </c>
      <c r="B7368" t="n">
        <v>-0.3399769422</v>
      </c>
      <c r="C7368" t="n">
        <v>-0.53752328848485</v>
      </c>
      <c r="D7368" t="n">
        <v>-0.0335191297</v>
      </c>
      <c r="E7368" t="n">
        <v>-0.05496048984102581</v>
      </c>
      <c r="F7368" t="n">
        <v>-11.14979820395</v>
      </c>
      <c r="G7368" t="n">
        <v>-10.76011146719665</v>
      </c>
    </row>
    <row r="7369">
      <c r="A7369" s="3" t="n">
        <v>45392.32317199074</v>
      </c>
      <c r="B7369" t="n">
        <v>-0.7876897413</v>
      </c>
      <c r="C7369" t="n">
        <v>-0.5053319197606075</v>
      </c>
      <c r="D7369" t="n">
        <v>0.7613588860499999</v>
      </c>
      <c r="E7369" t="n">
        <v>0.03621618704324021</v>
      </c>
      <c r="F7369" t="n">
        <v>-10.61109930615</v>
      </c>
      <c r="G7369" t="n">
        <v>-10.7646035300984</v>
      </c>
    </row>
    <row r="7370">
      <c r="A7370" s="3" t="n">
        <v>45392.32317253472</v>
      </c>
      <c r="B7370" t="n">
        <v>-0.5458773656</v>
      </c>
      <c r="C7370" t="n">
        <v>-0.3968950359712132</v>
      </c>
      <c r="D7370" t="n">
        <v>-0.2059004234</v>
      </c>
      <c r="E7370" t="n">
        <v>-0.06903879314067619</v>
      </c>
      <c r="F7370" t="n">
        <v>-10.84334039145</v>
      </c>
      <c r="G7370" t="n">
        <v>-10.70476019721169</v>
      </c>
    </row>
    <row r="7371">
      <c r="A7371" s="3" t="n">
        <v>45392.32317365741</v>
      </c>
      <c r="B7371" t="n">
        <v>-0.19153368115</v>
      </c>
      <c r="C7371" t="n">
        <v>-0.3695376827765744</v>
      </c>
      <c r="D7371" t="n">
        <v>-0.4309532342499999</v>
      </c>
      <c r="E7371" t="n">
        <v>0.08054489672482543</v>
      </c>
      <c r="F7371" t="n">
        <v>-10.71404951785</v>
      </c>
      <c r="G7371" t="n">
        <v>-10.8728342913632</v>
      </c>
    </row>
    <row r="7372">
      <c r="A7372" s="3" t="n">
        <v>45392.32317422453</v>
      </c>
      <c r="B7372" t="n">
        <v>-0.2681530376</v>
      </c>
      <c r="C7372" t="n">
        <v>-0.3197449774550125</v>
      </c>
      <c r="D7372" t="n">
        <v>0.3327984744</v>
      </c>
      <c r="E7372" t="n">
        <v>0.04137821101305371</v>
      </c>
      <c r="F7372" t="n">
        <v>-10.67095909775</v>
      </c>
      <c r="G7372" t="n">
        <v>-10.91341290608173</v>
      </c>
    </row>
    <row r="7373">
      <c r="A7373" s="3" t="n">
        <v>45392.32317479167</v>
      </c>
      <c r="B7373" t="n">
        <v>0.1292908736</v>
      </c>
      <c r="C7373" t="n">
        <v>-0.3221006307941734</v>
      </c>
      <c r="D7373" t="n">
        <v>-0.15562172885</v>
      </c>
      <c r="E7373" t="n">
        <v>0.06616283872773912</v>
      </c>
      <c r="F7373" t="n">
        <v>-10.8672784241</v>
      </c>
      <c r="G7373" t="n">
        <v>-10.82235548629082</v>
      </c>
    </row>
    <row r="7374">
      <c r="A7374" s="3" t="n">
        <v>45392.3231753588</v>
      </c>
      <c r="B7374" t="n">
        <v>-0.7278397563499999</v>
      </c>
      <c r="C7374" t="n">
        <v>-0.2217348028293712</v>
      </c>
      <c r="D7374" t="n">
        <v>-0.01436674225</v>
      </c>
      <c r="E7374" t="n">
        <v>0.02504206942167835</v>
      </c>
      <c r="F7374" t="n">
        <v>-10.94150495795</v>
      </c>
      <c r="G7374" t="n">
        <v>-10.93501135549735</v>
      </c>
    </row>
    <row r="7375">
      <c r="A7375" s="3" t="n">
        <v>45392.32317591435</v>
      </c>
      <c r="B7375" t="n">
        <v>-0.3758888945</v>
      </c>
      <c r="C7375" t="n">
        <v>-0.4070492162741269</v>
      </c>
      <c r="D7375" t="n">
        <v>0.5698153982499999</v>
      </c>
      <c r="E7375" t="n">
        <v>0.1523755676847323</v>
      </c>
      <c r="F7375" t="n">
        <v>-11.7124351344</v>
      </c>
      <c r="G7375" t="n">
        <v>-10.95035190495015</v>
      </c>
    </row>
    <row r="7376">
      <c r="A7376" s="3" t="n">
        <v>45392.32317646991</v>
      </c>
      <c r="B7376" t="n">
        <v>-0.48602738065</v>
      </c>
      <c r="C7376" t="n">
        <v>-0.530337528560491</v>
      </c>
      <c r="D7376" t="n">
        <v>-0.16040737405</v>
      </c>
      <c r="E7376" t="n">
        <v>0.1708762358072266</v>
      </c>
      <c r="F7376" t="n">
        <v>-10.33337497815</v>
      </c>
      <c r="G7376" t="n">
        <v>-10.92725283235061</v>
      </c>
    </row>
    <row r="7377">
      <c r="A7377" s="3" t="n">
        <v>45392.32317704861</v>
      </c>
      <c r="B7377" t="n">
        <v>-0.39025563675</v>
      </c>
      <c r="C7377" t="n">
        <v>-0.6285051124912604</v>
      </c>
      <c r="D7377" t="n">
        <v>0.4692678157999999</v>
      </c>
      <c r="E7377" t="n">
        <v>0.1049220112703965</v>
      </c>
      <c r="F7377" t="n">
        <v>-10.51293473965</v>
      </c>
      <c r="G7377" t="n">
        <v>-10.8209808179822</v>
      </c>
    </row>
    <row r="7378">
      <c r="A7378" s="3" t="n">
        <v>45392.32317761574</v>
      </c>
      <c r="B7378" t="n">
        <v>-0.4692678157999999</v>
      </c>
      <c r="C7378" t="n">
        <v>-0.6147598924017499</v>
      </c>
      <c r="D7378" t="n">
        <v>-0.2705458602</v>
      </c>
      <c r="E7378" t="n">
        <v>0.1507481895491846</v>
      </c>
      <c r="F7378" t="n">
        <v>-11.32696514285</v>
      </c>
      <c r="G7378" t="n">
        <v>-10.74500828896437</v>
      </c>
    </row>
    <row r="7379">
      <c r="A7379" s="3" t="n">
        <v>45392.3231781713</v>
      </c>
      <c r="B7379" t="n">
        <v>-1.3551221236</v>
      </c>
      <c r="C7379" t="n">
        <v>-0.5036159388851995</v>
      </c>
      <c r="D7379" t="n">
        <v>0.1292908736</v>
      </c>
      <c r="E7379" t="n">
        <v>-0.02065163907447559</v>
      </c>
      <c r="F7379" t="n">
        <v>-10.5608206116</v>
      </c>
      <c r="G7379" t="n">
        <v>-10.70800196938674</v>
      </c>
    </row>
    <row r="7380">
      <c r="A7380" s="3" t="n">
        <v>45392.32317873843</v>
      </c>
      <c r="B7380" t="n">
        <v>-0.15322890625</v>
      </c>
      <c r="C7380" t="n">
        <v>-0.4544095980838008</v>
      </c>
      <c r="D7380" t="n">
        <v>-0.007178467799999999</v>
      </c>
      <c r="E7380" t="n">
        <v>-0.1176198171337999</v>
      </c>
      <c r="F7380" t="n">
        <v>-10.4459062869</v>
      </c>
      <c r="G7380" t="n">
        <v>-10.67152004270189</v>
      </c>
    </row>
    <row r="7381">
      <c r="A7381" s="3" t="n">
        <v>45392.32317930555</v>
      </c>
      <c r="B7381" t="n">
        <v>-0.3758888945</v>
      </c>
      <c r="C7381" t="n">
        <v>-0.3971712223238938</v>
      </c>
      <c r="D7381" t="n">
        <v>-0.0742167272</v>
      </c>
      <c r="E7381" t="n">
        <v>-0.1213435095776227</v>
      </c>
      <c r="F7381" t="n">
        <v>-10.6254660484</v>
      </c>
      <c r="G7381" t="n">
        <v>-10.82571022924514</v>
      </c>
    </row>
    <row r="7382">
      <c r="A7382" s="3" t="n">
        <v>45392.32317987268</v>
      </c>
      <c r="B7382" t="n">
        <v>0.1077358569</v>
      </c>
      <c r="C7382" t="n">
        <v>-0.3130288394831011</v>
      </c>
      <c r="D7382" t="n">
        <v>-0.1723812937</v>
      </c>
      <c r="E7382" t="n">
        <v>-0.1876900915517488</v>
      </c>
      <c r="F7382" t="n">
        <v>-11.11388625165</v>
      </c>
      <c r="G7382" t="n">
        <v>-10.82096152471273</v>
      </c>
    </row>
    <row r="7383">
      <c r="A7383" s="3" t="n">
        <v>45392.32318042824</v>
      </c>
      <c r="B7383" t="n">
        <v>-0.335191297</v>
      </c>
      <c r="C7383" t="n">
        <v>-0.1786796546663176</v>
      </c>
      <c r="D7383" t="n">
        <v>-0.6751682392</v>
      </c>
      <c r="E7383" t="n">
        <v>-0.1012486093393942</v>
      </c>
      <c r="F7383" t="n">
        <v>-10.90559300565</v>
      </c>
      <c r="G7383" t="n">
        <v>-10.72645445005423</v>
      </c>
    </row>
    <row r="7384">
      <c r="A7384" s="3" t="n">
        <v>45392.32318099537</v>
      </c>
      <c r="B7384" t="n">
        <v>-0.18196239075</v>
      </c>
      <c r="C7384" t="n">
        <v>-0.0461899158424243</v>
      </c>
      <c r="D7384" t="n">
        <v>0.25617911795</v>
      </c>
      <c r="E7384" t="n">
        <v>-0.1173621011149188</v>
      </c>
      <c r="F7384" t="n">
        <v>-10.74996147015</v>
      </c>
      <c r="G7384" t="n">
        <v>-10.82535266369898</v>
      </c>
    </row>
    <row r="7385">
      <c r="A7385" s="3" t="n">
        <v>45392.3231815625</v>
      </c>
      <c r="B7385" t="n">
        <v>-0.3734960719</v>
      </c>
      <c r="C7385" t="n">
        <v>-0.189083184475525</v>
      </c>
      <c r="D7385" t="n">
        <v>-0.1340765188</v>
      </c>
      <c r="E7385" t="n">
        <v>-0.1149343494678325</v>
      </c>
      <c r="F7385" t="n">
        <v>-10.83855474625</v>
      </c>
      <c r="G7385" t="n">
        <v>-10.85394215731705</v>
      </c>
    </row>
    <row r="7386">
      <c r="A7386" s="3" t="n">
        <v>45392.32318211805</v>
      </c>
      <c r="B7386" t="n">
        <v>-0.04310022674999999</v>
      </c>
      <c r="C7386" t="n">
        <v>-0.323592681731586</v>
      </c>
      <c r="D7386" t="n">
        <v>0.02393803265</v>
      </c>
      <c r="E7386" t="n">
        <v>-0.132224616384033</v>
      </c>
      <c r="F7386" t="n">
        <v>-10.6996827756</v>
      </c>
      <c r="G7386" t="n">
        <v>-10.79977454312928</v>
      </c>
    </row>
    <row r="7387">
      <c r="A7387" s="3" t="n">
        <v>45392.32318268518</v>
      </c>
      <c r="B7387" t="n">
        <v>-0.15562172885</v>
      </c>
      <c r="C7387" t="n">
        <v>-0.4192252809263415</v>
      </c>
      <c r="D7387" t="n">
        <v>0.0023928226</v>
      </c>
      <c r="E7387" t="n">
        <v>-0.1837077915754085</v>
      </c>
      <c r="F7387" t="n">
        <v>-10.53927540155</v>
      </c>
      <c r="G7387" t="n">
        <v>-10.72175960208919</v>
      </c>
    </row>
    <row r="7388">
      <c r="A7388" s="3" t="n">
        <v>45392.32318325232</v>
      </c>
      <c r="B7388" t="n">
        <v>-0.4572938961499999</v>
      </c>
      <c r="C7388" t="n">
        <v>-0.3584707068066443</v>
      </c>
      <c r="D7388" t="n">
        <v>-0.3423697648</v>
      </c>
      <c r="E7388" t="n">
        <v>-0.1466161152819351</v>
      </c>
      <c r="F7388" t="n">
        <v>-11.08515276715</v>
      </c>
      <c r="G7388" t="n">
        <v>-10.76598823365026</v>
      </c>
    </row>
    <row r="7389">
      <c r="A7389" s="3" t="n">
        <v>45392.32318381945</v>
      </c>
      <c r="B7389" t="n">
        <v>-0.87627321075</v>
      </c>
      <c r="C7389" t="n">
        <v>-0.4799320104808871</v>
      </c>
      <c r="D7389" t="n">
        <v>-0.4453199764999999</v>
      </c>
      <c r="E7389" t="n">
        <v>-0.2225660592876463</v>
      </c>
      <c r="F7389" t="n">
        <v>-10.80982126175</v>
      </c>
      <c r="G7389" t="n">
        <v>-10.77230611647929</v>
      </c>
    </row>
    <row r="7390">
      <c r="A7390" s="3" t="n">
        <v>45392.32318438657</v>
      </c>
      <c r="B7390" t="n">
        <v>-0.7230443045</v>
      </c>
      <c r="C7390" t="n">
        <v>-0.4055214362132878</v>
      </c>
      <c r="D7390" t="n">
        <v>-0.34955803925</v>
      </c>
      <c r="E7390" t="n">
        <v>-0.3002845834733109</v>
      </c>
      <c r="F7390" t="n">
        <v>-10.6494138877</v>
      </c>
      <c r="G7390" t="n">
        <v>-10.86297332760935</v>
      </c>
    </row>
    <row r="7391">
      <c r="A7391" s="3" t="n">
        <v>45392.32318549768</v>
      </c>
      <c r="B7391" t="n">
        <v>0.0311263071</v>
      </c>
      <c r="C7391" t="n">
        <v>-0.4913830002348499</v>
      </c>
      <c r="D7391" t="n">
        <v>-0.26335758575</v>
      </c>
      <c r="E7391" t="n">
        <v>-0.3624435658821688</v>
      </c>
      <c r="F7391" t="n">
        <v>-10.84334039145</v>
      </c>
      <c r="G7391" t="n">
        <v>-10.92685837185551</v>
      </c>
    </row>
    <row r="7392">
      <c r="A7392" s="3" t="n">
        <v>45392.3231855324</v>
      </c>
      <c r="B7392" t="n">
        <v>-0.2418123757</v>
      </c>
      <c r="C7392" t="n">
        <v>-0.5056657801877636</v>
      </c>
      <c r="D7392" t="n">
        <v>0.1652028259</v>
      </c>
      <c r="E7392" t="n">
        <v>-0.2721838450618889</v>
      </c>
      <c r="F7392" t="n">
        <v>-11.08993841235</v>
      </c>
      <c r="G7392" t="n">
        <v>-11.02172671527066</v>
      </c>
    </row>
    <row r="7393">
      <c r="A7393" s="3" t="n">
        <v>45392.32318607639</v>
      </c>
      <c r="B7393" t="n">
        <v>-0.9241590827</v>
      </c>
      <c r="C7393" t="n">
        <v>-0.5461665360487196</v>
      </c>
      <c r="D7393" t="n">
        <v>-0.46207954135</v>
      </c>
      <c r="E7393" t="n">
        <v>-0.2276250562841498</v>
      </c>
      <c r="F7393" t="n">
        <v>-10.8984047312</v>
      </c>
      <c r="G7393" t="n">
        <v>-10.98115372394583</v>
      </c>
    </row>
    <row r="7394">
      <c r="A7394" s="3" t="n">
        <v>45392.32318664352</v>
      </c>
      <c r="B7394" t="n">
        <v>0.06943108200000001</v>
      </c>
      <c r="C7394" t="n">
        <v>-0.4324070872569942</v>
      </c>
      <c r="D7394" t="n">
        <v>-0.7374110467499999</v>
      </c>
      <c r="E7394" t="n">
        <v>-0.1739421969213291</v>
      </c>
      <c r="F7394" t="n">
        <v>-11.367672547</v>
      </c>
      <c r="G7394" t="n">
        <v>-10.93818018356949</v>
      </c>
    </row>
    <row r="7395">
      <c r="A7395" s="3" t="n">
        <v>45392.32318719907</v>
      </c>
      <c r="B7395" t="n">
        <v>-1.20667886255</v>
      </c>
      <c r="C7395" t="n">
        <v>-0.524593346186132</v>
      </c>
      <c r="D7395" t="n">
        <v>0.11492413135</v>
      </c>
      <c r="E7395" t="n">
        <v>-0.1748798406735436</v>
      </c>
      <c r="F7395" t="n">
        <v>-10.78348059985</v>
      </c>
      <c r="G7395" t="n">
        <v>-10.85861282011728</v>
      </c>
    </row>
    <row r="7396">
      <c r="A7396" s="3" t="n">
        <v>45392.3231877662</v>
      </c>
      <c r="B7396" t="n">
        <v>-0.5410917204</v>
      </c>
      <c r="C7396" t="n">
        <v>-0.6503755192846172</v>
      </c>
      <c r="D7396" t="n">
        <v>0.18435521335</v>
      </c>
      <c r="E7396" t="n">
        <v>-0.3105423850919589</v>
      </c>
      <c r="F7396" t="n">
        <v>-11.0013549429</v>
      </c>
      <c r="G7396" t="n">
        <v>-10.91832932947439</v>
      </c>
    </row>
    <row r="7397">
      <c r="A7397" s="3" t="n">
        <v>45392.32318890046</v>
      </c>
      <c r="B7397" t="n">
        <v>-0.5482701882</v>
      </c>
      <c r="C7397" t="n">
        <v>-0.540644157695223</v>
      </c>
      <c r="D7397" t="n">
        <v>-0.5698153982499999</v>
      </c>
      <c r="E7397" t="n">
        <v>-0.3929163020494184</v>
      </c>
      <c r="F7397" t="n">
        <v>-10.3788680275</v>
      </c>
      <c r="G7397" t="n">
        <v>-10.90193322787614</v>
      </c>
    </row>
    <row r="7398">
      <c r="A7398" s="3" t="n">
        <v>45392.32318893519</v>
      </c>
      <c r="B7398" t="n">
        <v>0.12449542175</v>
      </c>
      <c r="C7398" t="n">
        <v>-0.4582809160420758</v>
      </c>
      <c r="D7398" t="n">
        <v>-0.1628100033</v>
      </c>
      <c r="E7398" t="n">
        <v>-0.2805845551980194</v>
      </c>
      <c r="F7398" t="n">
        <v>-10.61109930615</v>
      </c>
      <c r="G7398" t="n">
        <v>-10.88317664962136</v>
      </c>
    </row>
    <row r="7399">
      <c r="A7399" s="3" t="n">
        <v>45392.32318945602</v>
      </c>
      <c r="B7399" t="n">
        <v>-1.0534499563</v>
      </c>
      <c r="C7399" t="n">
        <v>-0.4124605897502343</v>
      </c>
      <c r="D7399" t="n">
        <v>-0.59137041495</v>
      </c>
      <c r="E7399" t="n">
        <v>-0.2333546772691149</v>
      </c>
      <c r="F7399" t="n">
        <v>-11.1330386391</v>
      </c>
      <c r="G7399" t="n">
        <v>-10.77634222730434</v>
      </c>
    </row>
    <row r="7400">
      <c r="A7400" s="3" t="n">
        <v>45392.32319002315</v>
      </c>
      <c r="B7400" t="n">
        <v>-0.33039584515</v>
      </c>
      <c r="C7400" t="n">
        <v>-0.3038108170763412</v>
      </c>
      <c r="D7400" t="n">
        <v>-0.7613588860499999</v>
      </c>
      <c r="E7400" t="n">
        <v>-0.2641951285223784</v>
      </c>
      <c r="F7400" t="n">
        <v>-11.6046992775</v>
      </c>
      <c r="G7400" t="n">
        <v>-10.81098338406402</v>
      </c>
    </row>
    <row r="7401">
      <c r="A7401" s="3" t="n">
        <v>45392.32319059028</v>
      </c>
      <c r="B7401" t="n">
        <v>0.09816456649999999</v>
      </c>
      <c r="C7401" t="n">
        <v>-0.3338736398454554</v>
      </c>
      <c r="D7401" t="n">
        <v>0.196329133</v>
      </c>
      <c r="E7401" t="n">
        <v>-0.1836856408904434</v>
      </c>
      <c r="F7401" t="n">
        <v>-10.350134543</v>
      </c>
      <c r="G7401" t="n">
        <v>-10.6951228433653</v>
      </c>
    </row>
    <row r="7402">
      <c r="A7402" s="3" t="n">
        <v>45392.3231911574</v>
      </c>
      <c r="B7402" t="n">
        <v>-0.50038431625</v>
      </c>
      <c r="C7402" t="n">
        <v>-0.3052830032611896</v>
      </c>
      <c r="D7402" t="n">
        <v>0.34715541</v>
      </c>
      <c r="E7402" t="n">
        <v>-0.08861538106631725</v>
      </c>
      <c r="F7402" t="n">
        <v>-10.4794254166</v>
      </c>
      <c r="G7402" t="n">
        <v>-10.78957270113581</v>
      </c>
    </row>
    <row r="7403">
      <c r="A7403" s="3" t="n">
        <v>45392.32319171296</v>
      </c>
      <c r="B7403" t="n">
        <v>-0.1771669389</v>
      </c>
      <c r="C7403" t="n">
        <v>-0.3911329090275069</v>
      </c>
      <c r="D7403" t="n">
        <v>-0.1292908736</v>
      </c>
      <c r="E7403" t="n">
        <v>-0.1180874274657346</v>
      </c>
      <c r="F7403" t="n">
        <v>-10.4578703999</v>
      </c>
      <c r="G7403" t="n">
        <v>-10.74676806830458</v>
      </c>
    </row>
    <row r="7404">
      <c r="A7404" s="3" t="n">
        <v>45392.32319228009</v>
      </c>
      <c r="B7404" t="n">
        <v>-0.7206514818999999</v>
      </c>
      <c r="C7404" t="n">
        <v>-0.3145031973037304</v>
      </c>
      <c r="D7404" t="n">
        <v>-0.1699884711</v>
      </c>
      <c r="E7404" t="n">
        <v>-0.139356474022378</v>
      </c>
      <c r="F7404" t="n">
        <v>-10.8696712467</v>
      </c>
      <c r="G7404" t="n">
        <v>-10.68263173150959</v>
      </c>
    </row>
    <row r="7405">
      <c r="A7405" s="3" t="n">
        <v>45392.32319284722</v>
      </c>
      <c r="B7405" t="n">
        <v>-0.1412549866</v>
      </c>
      <c r="C7405" t="n">
        <v>-0.4707468826413767</v>
      </c>
      <c r="D7405" t="n">
        <v>-0.2681530376</v>
      </c>
      <c r="E7405" t="n">
        <v>-0.1826698639687651</v>
      </c>
      <c r="F7405" t="n">
        <v>-10.5608206116</v>
      </c>
      <c r="G7405" t="n">
        <v>-10.78700523330038</v>
      </c>
    </row>
    <row r="7406">
      <c r="A7406" s="3" t="n">
        <v>45392.32319341436</v>
      </c>
      <c r="B7406" t="n">
        <v>-0.4357486861</v>
      </c>
      <c r="C7406" t="n">
        <v>-0.4812002000582765</v>
      </c>
      <c r="D7406" t="n">
        <v>-0.474053461</v>
      </c>
      <c r="E7406" t="n">
        <v>-0.2484637760663177</v>
      </c>
      <c r="F7406" t="n">
        <v>-11.5376610181</v>
      </c>
      <c r="G7406" t="n">
        <v>-10.89797637032742</v>
      </c>
    </row>
    <row r="7407">
      <c r="A7407" s="3" t="n">
        <v>45392.32319452547</v>
      </c>
      <c r="B7407" t="n">
        <v>-0.7876897413</v>
      </c>
      <c r="C7407" t="n">
        <v>-0.415318599593824</v>
      </c>
      <c r="D7407" t="n">
        <v>-0.35434368445</v>
      </c>
      <c r="E7407" t="n">
        <v>-0.3130669002575767</v>
      </c>
      <c r="F7407" t="n">
        <v>-10.63265432285</v>
      </c>
      <c r="G7407" t="n">
        <v>-10.84821763396134</v>
      </c>
    </row>
    <row r="7408">
      <c r="A7408" s="3" t="n">
        <v>45392.32319456019</v>
      </c>
      <c r="B7408" t="n">
        <v>-0.2298482627</v>
      </c>
      <c r="C7408" t="n">
        <v>-0.3881235475996514</v>
      </c>
      <c r="D7408" t="n">
        <v>-0.22026716565</v>
      </c>
      <c r="E7408" t="n">
        <v>-0.1349966980286717</v>
      </c>
      <c r="F7408" t="n">
        <v>-10.7978473421</v>
      </c>
      <c r="G7408" t="n">
        <v>-10.78967458514292</v>
      </c>
    </row>
    <row r="7409">
      <c r="A7409" s="3" t="n">
        <v>45392.32319510417</v>
      </c>
      <c r="B7409" t="n">
        <v>-0.50038431625</v>
      </c>
      <c r="C7409" t="n">
        <v>-0.3119779049210964</v>
      </c>
      <c r="D7409" t="n">
        <v>0.22265998825</v>
      </c>
      <c r="E7409" t="n">
        <v>-0.09470791667925435</v>
      </c>
      <c r="F7409" t="n">
        <v>-10.9271382157</v>
      </c>
      <c r="G7409" t="n">
        <v>-10.62130482849467</v>
      </c>
    </row>
    <row r="7410">
      <c r="A7410" s="3" t="n">
        <v>45392.32319622685</v>
      </c>
      <c r="B7410" t="n">
        <v>0.05027869455</v>
      </c>
      <c r="C7410" t="n">
        <v>-0.2920090738547794</v>
      </c>
      <c r="D7410" t="n">
        <v>0.1053430343</v>
      </c>
      <c r="E7410" t="n">
        <v>0.01773606945303036</v>
      </c>
      <c r="F7410" t="n">
        <v>-9.99100521335</v>
      </c>
      <c r="G7410" t="n">
        <v>-10.57493811864036</v>
      </c>
    </row>
    <row r="7411">
      <c r="A7411" s="3" t="n">
        <v>45392.32319679398</v>
      </c>
      <c r="B7411" t="n">
        <v>-0.3711032493</v>
      </c>
      <c r="C7411" t="n">
        <v>-0.2618388122628212</v>
      </c>
      <c r="D7411" t="n">
        <v>-0.3806745397</v>
      </c>
      <c r="E7411" t="n">
        <v>0.0475211514354314</v>
      </c>
      <c r="F7411" t="n">
        <v>-10.54166822415</v>
      </c>
      <c r="G7411" t="n">
        <v>-10.4316641508252</v>
      </c>
    </row>
    <row r="7412">
      <c r="A7412" s="3" t="n">
        <v>45392.32319736111</v>
      </c>
      <c r="B7412" t="n">
        <v>-0.2370267305</v>
      </c>
      <c r="C7412" t="n">
        <v>-0.3296860631395114</v>
      </c>
      <c r="D7412" t="n">
        <v>0.5937632375499999</v>
      </c>
      <c r="E7412" t="n">
        <v>0.0004801143821678566</v>
      </c>
      <c r="F7412" t="n">
        <v>-10.57997299905</v>
      </c>
      <c r="G7412" t="n">
        <v>-10.47810716510306</v>
      </c>
    </row>
    <row r="7413">
      <c r="A7413" s="3" t="n">
        <v>45392.32319792824</v>
      </c>
      <c r="B7413" t="n">
        <v>-0.3758888945</v>
      </c>
      <c r="C7413" t="n">
        <v>-0.4407065077284395</v>
      </c>
      <c r="D7413" t="n">
        <v>-0.5075725906999999</v>
      </c>
      <c r="E7413" t="n">
        <v>-0.1061990702655015</v>
      </c>
      <c r="F7413" t="n">
        <v>-10.3836536727</v>
      </c>
      <c r="G7413" t="n">
        <v>-10.50479544874327</v>
      </c>
    </row>
    <row r="7414">
      <c r="A7414" s="3" t="n">
        <v>45392.3231984838</v>
      </c>
      <c r="B7414" t="n">
        <v>-0.39025563675</v>
      </c>
      <c r="C7414" t="n">
        <v>-0.495639452084034</v>
      </c>
      <c r="D7414" t="n">
        <v>0.12449542175</v>
      </c>
      <c r="E7414" t="n">
        <v>-0.1421573126966205</v>
      </c>
      <c r="F7414" t="n">
        <v>-10.9343166835</v>
      </c>
      <c r="G7414" t="n">
        <v>-10.65896675348488</v>
      </c>
    </row>
    <row r="7415">
      <c r="A7415" s="3" t="n">
        <v>45392.32319905092</v>
      </c>
      <c r="B7415" t="n">
        <v>-0.8116375806</v>
      </c>
      <c r="C7415" t="n">
        <v>-0.4274019468278567</v>
      </c>
      <c r="D7415" t="n">
        <v>-0.4764462836</v>
      </c>
      <c r="E7415" t="n">
        <v>-0.21217530784056</v>
      </c>
      <c r="F7415" t="n">
        <v>-10.4937823522</v>
      </c>
      <c r="G7415" t="n">
        <v>-10.89295143372369</v>
      </c>
    </row>
    <row r="7416">
      <c r="A7416" s="3" t="n">
        <v>45392.32319960648</v>
      </c>
      <c r="B7416" t="n">
        <v>-0.6344608350500001</v>
      </c>
      <c r="C7416" t="n">
        <v>-0.3055312326606069</v>
      </c>
      <c r="D7416" t="n">
        <v>-0.2729386828</v>
      </c>
      <c r="E7416" t="n">
        <v>-0.2650600796242432</v>
      </c>
      <c r="F7416" t="n">
        <v>-10.9007975538</v>
      </c>
      <c r="G7416" t="n">
        <v>-10.97835153657148</v>
      </c>
    </row>
    <row r="7417">
      <c r="A7417" s="3" t="n">
        <v>45392.32320018519</v>
      </c>
      <c r="B7417" t="n">
        <v>-0.08379782425</v>
      </c>
      <c r="C7417" t="n">
        <v>-0.2679322851080428</v>
      </c>
      <c r="D7417" t="n">
        <v>-0.24900065015</v>
      </c>
      <c r="E7417" t="n">
        <v>-0.3818295070455722</v>
      </c>
      <c r="F7417" t="n">
        <v>-11.1976840759</v>
      </c>
      <c r="G7417" t="n">
        <v>-10.94329854623045</v>
      </c>
    </row>
    <row r="7418">
      <c r="A7418" s="3" t="n">
        <v>45392.32320074074</v>
      </c>
      <c r="B7418" t="n">
        <v>-0.0383047749</v>
      </c>
      <c r="C7418" t="n">
        <v>-0.2418361951156184</v>
      </c>
      <c r="D7418" t="n">
        <v>0.05267151714999999</v>
      </c>
      <c r="E7418" t="n">
        <v>-0.1304046027250586</v>
      </c>
      <c r="F7418" t="n">
        <v>-11.2742936257</v>
      </c>
      <c r="G7418" t="n">
        <v>-10.9053767564449</v>
      </c>
    </row>
    <row r="7419">
      <c r="A7419" s="3" t="n">
        <v>45392.32320243055</v>
      </c>
      <c r="B7419" t="n">
        <v>0.4477127990999999</v>
      </c>
      <c r="C7419" t="n">
        <v>-0.1813449146898606</v>
      </c>
      <c r="D7419" t="n">
        <v>-0.6320680124499999</v>
      </c>
      <c r="E7419" t="n">
        <v>-0.08115240611969715</v>
      </c>
      <c r="F7419" t="n">
        <v>-10.8577071337</v>
      </c>
      <c r="G7419" t="n">
        <v>-10.76570953277194</v>
      </c>
    </row>
    <row r="7420">
      <c r="A7420" s="3" t="n">
        <v>45392.32320246528</v>
      </c>
      <c r="B7420" t="n">
        <v>-0.5530558334</v>
      </c>
      <c r="C7420" t="n">
        <v>-0.1226904038075761</v>
      </c>
      <c r="D7420" t="n">
        <v>-0.01436674225</v>
      </c>
      <c r="E7420" t="n">
        <v>0.06220394669918439</v>
      </c>
      <c r="F7420" t="n">
        <v>-10.5177301915</v>
      </c>
      <c r="G7420" t="n">
        <v>-10.66525325046203</v>
      </c>
    </row>
    <row r="7421">
      <c r="A7421" s="3" t="n">
        <v>45392.32320248843</v>
      </c>
      <c r="B7421" t="n">
        <v>-0.5770036727</v>
      </c>
      <c r="C7421" t="n">
        <v>-0.2409446814792547</v>
      </c>
      <c r="D7421" t="n">
        <v>0.26335758575</v>
      </c>
      <c r="E7421" t="n">
        <v>0.002523052168881157</v>
      </c>
      <c r="F7421" t="n">
        <v>-9.99818368115</v>
      </c>
      <c r="G7421" t="n">
        <v>-10.5510175505139</v>
      </c>
    </row>
    <row r="7422">
      <c r="A7422" s="3" t="n">
        <v>45392.32320299769</v>
      </c>
      <c r="B7422" t="n">
        <v>-0.4357486861</v>
      </c>
      <c r="C7422" t="n">
        <v>-0.4302487327433578</v>
      </c>
      <c r="D7422" t="n">
        <v>0.7757256283</v>
      </c>
      <c r="E7422" t="n">
        <v>0.03594194373310038</v>
      </c>
      <c r="F7422" t="n">
        <v>-10.67574474295</v>
      </c>
      <c r="G7422" t="n">
        <v>-10.56421000928954</v>
      </c>
    </row>
    <row r="7423">
      <c r="A7423" s="3" t="n">
        <v>45392.32320356482</v>
      </c>
      <c r="B7423" t="n">
        <v>-0.1675956485</v>
      </c>
      <c r="C7423" t="n">
        <v>-0.5764291264503514</v>
      </c>
      <c r="D7423" t="n">
        <v>-0.4501056217</v>
      </c>
      <c r="E7423" t="n">
        <v>-0.02501200941060613</v>
      </c>
      <c r="F7423" t="n">
        <v>-10.4961751748</v>
      </c>
      <c r="G7423" t="n">
        <v>-10.51928391689362</v>
      </c>
    </row>
    <row r="7424">
      <c r="A7424" s="3" t="n">
        <v>45392.32320413194</v>
      </c>
      <c r="B7424" t="n">
        <v>-0.5410917204</v>
      </c>
      <c r="C7424" t="n">
        <v>-0.6157851330835682</v>
      </c>
      <c r="D7424" t="n">
        <v>-0.22026716565</v>
      </c>
      <c r="E7424" t="n">
        <v>-0.1165946450299537</v>
      </c>
      <c r="F7424" t="n">
        <v>-10.70926387265</v>
      </c>
      <c r="G7424" t="n">
        <v>-10.5999330292766</v>
      </c>
    </row>
    <row r="7425">
      <c r="A7425" s="3" t="n">
        <v>45392.32320469907</v>
      </c>
      <c r="B7425" t="n">
        <v>-0.90500669525</v>
      </c>
      <c r="C7425" t="n">
        <v>-0.4678072421517494</v>
      </c>
      <c r="D7425" t="n">
        <v>-0.5506630108</v>
      </c>
      <c r="E7425" t="n">
        <v>-0.2227936924361312</v>
      </c>
      <c r="F7425" t="n">
        <v>-11.0660003797</v>
      </c>
      <c r="G7425" t="n">
        <v>-10.72803082903791</v>
      </c>
    </row>
    <row r="7426">
      <c r="A7426" s="3" t="n">
        <v>45392.32320525463</v>
      </c>
      <c r="B7426" t="n">
        <v>-0.6464347547</v>
      </c>
      <c r="C7426" t="n">
        <v>-0.5372485879882299</v>
      </c>
      <c r="D7426" t="n">
        <v>0.19153368115</v>
      </c>
      <c r="E7426" t="n">
        <v>-0.1844481136427745</v>
      </c>
      <c r="F7426" t="n">
        <v>-10.8984047312</v>
      </c>
      <c r="G7426" t="n">
        <v>-10.81250940395691</v>
      </c>
    </row>
    <row r="7427">
      <c r="A7427" s="3" t="n">
        <v>45392.32320583333</v>
      </c>
      <c r="B7427" t="n">
        <v>-0.4309532342499999</v>
      </c>
      <c r="C7427" t="n">
        <v>-0.5355624156713301</v>
      </c>
      <c r="D7427" t="n">
        <v>-0.53151062335</v>
      </c>
      <c r="E7427" t="n">
        <v>-0.1191974533803034</v>
      </c>
      <c r="F7427" t="n">
        <v>-10.1490197648</v>
      </c>
      <c r="G7427" t="n">
        <v>-10.82244808941238</v>
      </c>
    </row>
    <row r="7428">
      <c r="A7428" s="3" t="n">
        <v>45392.32320752315</v>
      </c>
      <c r="B7428" t="n">
        <v>-0.08858346944999999</v>
      </c>
      <c r="C7428" t="n">
        <v>-0.5019493341496517</v>
      </c>
      <c r="D7428" t="n">
        <v>-0.196329133</v>
      </c>
      <c r="E7428" t="n">
        <v>-0.0237866353470863</v>
      </c>
      <c r="F7428" t="n">
        <v>-11.01811450775</v>
      </c>
      <c r="G7428" t="n">
        <v>-10.81076731773348</v>
      </c>
    </row>
    <row r="7429">
      <c r="A7429" s="3" t="n">
        <v>45392.32320755787</v>
      </c>
      <c r="B7429" t="n">
        <v>-0.4165864919999999</v>
      </c>
      <c r="C7429" t="n">
        <v>-0.4299287250665513</v>
      </c>
      <c r="D7429" t="n">
        <v>0.6153084475999999</v>
      </c>
      <c r="E7429" t="n">
        <v>-0.05881726926923089</v>
      </c>
      <c r="F7429" t="n">
        <v>-10.9726214584</v>
      </c>
      <c r="G7429" t="n">
        <v>-10.74177639201728</v>
      </c>
    </row>
    <row r="7430">
      <c r="A7430" s="3" t="n">
        <v>45392.32320759259</v>
      </c>
      <c r="B7430" t="n">
        <v>-0.9169806149</v>
      </c>
      <c r="C7430" t="n">
        <v>-0.3366000942793715</v>
      </c>
      <c r="D7430" t="n">
        <v>0.28730542505</v>
      </c>
      <c r="E7430" t="n">
        <v>-0.0471413437670164</v>
      </c>
      <c r="F7430" t="n">
        <v>-10.74278300235</v>
      </c>
      <c r="G7430" t="n">
        <v>-10.72916952054478</v>
      </c>
    </row>
    <row r="7431">
      <c r="A7431" s="3" t="n">
        <v>45392.32320807871</v>
      </c>
      <c r="B7431" t="n">
        <v>0.0047856452</v>
      </c>
      <c r="C7431" t="n">
        <v>-0.3114131881807701</v>
      </c>
      <c r="D7431" t="n">
        <v>-0.4477127990999999</v>
      </c>
      <c r="E7431" t="n">
        <v>-0.1079224118432403</v>
      </c>
      <c r="F7431" t="n">
        <v>-10.836152117</v>
      </c>
      <c r="G7431" t="n">
        <v>-10.70451464235317</v>
      </c>
    </row>
    <row r="7432">
      <c r="A7432" s="3" t="n">
        <v>45392.32320864583</v>
      </c>
      <c r="B7432" t="n">
        <v>-0.31843173215</v>
      </c>
      <c r="C7432" t="n">
        <v>-0.3187861888280895</v>
      </c>
      <c r="D7432" t="n">
        <v>-0.69910627185</v>
      </c>
      <c r="E7432" t="n">
        <v>-0.1435789340567603</v>
      </c>
      <c r="F7432" t="n">
        <v>-10.3788680275</v>
      </c>
      <c r="G7432" t="n">
        <v>-10.76371752555912</v>
      </c>
    </row>
    <row r="7433">
      <c r="A7433" s="3" t="n">
        <v>45392.32320921296</v>
      </c>
      <c r="B7433" t="n">
        <v>-0.35912932965</v>
      </c>
      <c r="C7433" t="n">
        <v>-0.3173799060743598</v>
      </c>
      <c r="D7433" t="n">
        <v>-0.08858346944999999</v>
      </c>
      <c r="E7433" t="n">
        <v>-0.2607155050810031</v>
      </c>
      <c r="F7433" t="n">
        <v>-10.7188449697</v>
      </c>
      <c r="G7433" t="n">
        <v>-10.69916455472474</v>
      </c>
    </row>
    <row r="7434">
      <c r="A7434" s="3" t="n">
        <v>45392.32320976852</v>
      </c>
      <c r="B7434" t="n">
        <v>-0.02393803265</v>
      </c>
      <c r="C7434" t="n">
        <v>-0.1558015402926578</v>
      </c>
      <c r="D7434" t="n">
        <v>-0.0023928226</v>
      </c>
      <c r="E7434" t="n">
        <v>-0.2696852752290217</v>
      </c>
      <c r="F7434" t="n">
        <v>-10.8600999563</v>
      </c>
      <c r="G7434" t="n">
        <v>-10.69676542295131</v>
      </c>
    </row>
    <row r="7435">
      <c r="A7435" s="3" t="n">
        <v>45392.32321033565</v>
      </c>
      <c r="B7435" t="n">
        <v>-0.22505281085</v>
      </c>
      <c r="C7435" t="n">
        <v>-0.07782479718298388</v>
      </c>
      <c r="D7435" t="n">
        <v>-0.21308869785</v>
      </c>
      <c r="E7435" t="n">
        <v>-0.2317023824703969</v>
      </c>
      <c r="F7435" t="n">
        <v>-10.4794254166</v>
      </c>
      <c r="G7435" t="n">
        <v>-10.72484791962217</v>
      </c>
    </row>
    <row r="7436">
      <c r="A7436" s="3" t="n">
        <v>45392.32321090278</v>
      </c>
      <c r="B7436" t="n">
        <v>-0.3016721673</v>
      </c>
      <c r="C7436" t="n">
        <v>-0.1490140583705132</v>
      </c>
      <c r="D7436" t="n">
        <v>-0.39264845935</v>
      </c>
      <c r="E7436" t="n">
        <v>-0.03906182999254088</v>
      </c>
      <c r="F7436" t="n">
        <v>-11.08515276715</v>
      </c>
      <c r="G7436" t="n">
        <v>-10.6772100027597</v>
      </c>
    </row>
    <row r="7437">
      <c r="A7437" s="3" t="n">
        <v>45392.32321146991</v>
      </c>
      <c r="B7437" t="n">
        <v>-0.06943108200000001</v>
      </c>
      <c r="C7437" t="n">
        <v>-0.1982271883911428</v>
      </c>
      <c r="D7437" t="n">
        <v>0.15322890625</v>
      </c>
      <c r="E7437" t="n">
        <v>-0.0007709078428904184</v>
      </c>
      <c r="F7437" t="n">
        <v>-10.6877186626</v>
      </c>
      <c r="G7437" t="n">
        <v>-10.75818691784898</v>
      </c>
    </row>
    <row r="7438">
      <c r="A7438" s="3" t="n">
        <v>45392.32321202546</v>
      </c>
      <c r="B7438" t="n">
        <v>0.15083608365</v>
      </c>
      <c r="C7438" t="n">
        <v>-0.2953137777488353</v>
      </c>
      <c r="D7438" t="n">
        <v>0.2442051983</v>
      </c>
      <c r="E7438" t="n">
        <v>-0.04317342230547795</v>
      </c>
      <c r="F7438" t="n">
        <v>-10.488996707</v>
      </c>
      <c r="G7438" t="n">
        <v>-10.6629545625583</v>
      </c>
    </row>
    <row r="7439">
      <c r="A7439" s="3" t="n">
        <v>45392.32321314815</v>
      </c>
      <c r="B7439" t="n">
        <v>-0.6081299797999999</v>
      </c>
      <c r="C7439" t="n">
        <v>-0.4649615306244768</v>
      </c>
      <c r="D7439" t="n">
        <v>-0.4309532342499999</v>
      </c>
      <c r="E7439" t="n">
        <v>-0.1272433868078092</v>
      </c>
      <c r="F7439" t="n">
        <v>-10.6230732258</v>
      </c>
      <c r="G7439" t="n">
        <v>-10.58466014342287</v>
      </c>
    </row>
    <row r="7440">
      <c r="A7440" s="3" t="n">
        <v>45392.32321318287</v>
      </c>
      <c r="B7440" t="n">
        <v>-0.6488275773</v>
      </c>
      <c r="C7440" t="n">
        <v>-0.4975262149691156</v>
      </c>
      <c r="D7440" t="n">
        <v>0.3734960719</v>
      </c>
      <c r="E7440" t="n">
        <v>-0.1302569086326344</v>
      </c>
      <c r="F7440" t="n">
        <v>-10.46505867435</v>
      </c>
      <c r="G7440" t="n">
        <v>-10.58721556439455</v>
      </c>
    </row>
    <row r="7441">
      <c r="A7441" s="3" t="n">
        <v>45392.32321428241</v>
      </c>
      <c r="B7441" t="n">
        <v>-0.8427638877</v>
      </c>
      <c r="C7441" t="n">
        <v>-0.5782082447786729</v>
      </c>
      <c r="D7441" t="n">
        <v>-0.4501056217</v>
      </c>
      <c r="E7441" t="n">
        <v>-0.03096158281118889</v>
      </c>
      <c r="F7441" t="n">
        <v>-10.9367095061</v>
      </c>
      <c r="G7441" t="n">
        <v>-10.46429693309607</v>
      </c>
    </row>
    <row r="7442">
      <c r="A7442" s="3" t="n">
        <v>45392.32321483796</v>
      </c>
      <c r="B7442" t="n">
        <v>-0.56263693045</v>
      </c>
      <c r="C7442" t="n">
        <v>-0.598137940682286</v>
      </c>
      <c r="D7442" t="n">
        <v>-0.1747741163</v>
      </c>
      <c r="E7442" t="n">
        <v>-0.02468306373811194</v>
      </c>
      <c r="F7442" t="n">
        <v>-10.1059293447</v>
      </c>
      <c r="G7442" t="n">
        <v>-10.57232095463453</v>
      </c>
    </row>
    <row r="7443">
      <c r="A7443" s="3" t="n">
        <v>45392.32321487268</v>
      </c>
      <c r="B7443" t="n">
        <v>-0.60333452795</v>
      </c>
      <c r="C7443" t="n">
        <v>-0.5284489369294887</v>
      </c>
      <c r="D7443" t="n">
        <v>-0.3327984744</v>
      </c>
      <c r="E7443" t="n">
        <v>0.009248013839860132</v>
      </c>
      <c r="F7443" t="n">
        <v>-10.5919469187</v>
      </c>
      <c r="G7443" t="n">
        <v>-10.63615595982042</v>
      </c>
    </row>
    <row r="7444">
      <c r="A7444" s="3" t="n">
        <v>45392.32321541667</v>
      </c>
      <c r="B7444" t="n">
        <v>-0.11253130875</v>
      </c>
      <c r="C7444" t="n">
        <v>-0.4168310867669009</v>
      </c>
      <c r="D7444" t="n">
        <v>0.4955986710499999</v>
      </c>
      <c r="E7444" t="n">
        <v>-0.009655161259790303</v>
      </c>
      <c r="F7444" t="n">
        <v>-10.77630213205</v>
      </c>
      <c r="G7444" t="n">
        <v>-10.60772088093604</v>
      </c>
    </row>
    <row r="7445">
      <c r="A7445" s="3" t="n">
        <v>45392.32321653935</v>
      </c>
      <c r="B7445" t="n">
        <v>-0.5506630108</v>
      </c>
      <c r="C7445" t="n">
        <v>-0.4105915885599078</v>
      </c>
      <c r="D7445" t="n">
        <v>0.5722180274999999</v>
      </c>
      <c r="E7445" t="n">
        <v>0.02480088069405597</v>
      </c>
      <c r="F7445" t="n">
        <v>-10.4818182392</v>
      </c>
      <c r="G7445" t="n">
        <v>-10.67370356533126</v>
      </c>
    </row>
    <row r="7446">
      <c r="A7446" s="3" t="n">
        <v>45392.3232165625</v>
      </c>
      <c r="B7446" t="n">
        <v>-0.14844326105</v>
      </c>
      <c r="C7446" t="n">
        <v>-0.4708877417959221</v>
      </c>
      <c r="D7446" t="n">
        <v>-0.265760215</v>
      </c>
      <c r="E7446" t="n">
        <v>0.07065238710384633</v>
      </c>
      <c r="F7446" t="n">
        <v>-11.1976840759</v>
      </c>
      <c r="G7446" t="n">
        <v>-10.70760149688942</v>
      </c>
    </row>
    <row r="7447">
      <c r="A7447" s="3" t="n">
        <v>45392.32321711806</v>
      </c>
      <c r="B7447" t="n">
        <v>-0.4429271538999999</v>
      </c>
      <c r="C7447" t="n">
        <v>-0.4767208698000013</v>
      </c>
      <c r="D7447" t="n">
        <v>-0.28491260245</v>
      </c>
      <c r="E7447" t="n">
        <v>0.06417261454219131</v>
      </c>
      <c r="F7447" t="n">
        <v>-10.47223714215</v>
      </c>
      <c r="G7447" t="n">
        <v>-10.75166743864152</v>
      </c>
    </row>
    <row r="7448">
      <c r="A7448" s="3" t="n">
        <v>45392.32321769676</v>
      </c>
      <c r="B7448" t="n">
        <v>-0.82839714545</v>
      </c>
      <c r="C7448" t="n">
        <v>-0.4937822691642204</v>
      </c>
      <c r="D7448" t="n">
        <v>-0.2418123757</v>
      </c>
      <c r="E7448" t="n">
        <v>0.04433325868706303</v>
      </c>
      <c r="F7448" t="n">
        <v>-10.47702278735</v>
      </c>
      <c r="G7448" t="n">
        <v>-10.67233486330621</v>
      </c>
    </row>
    <row r="7449">
      <c r="A7449" s="3" t="n">
        <v>45392.32321879629</v>
      </c>
      <c r="B7449" t="n">
        <v>-0.69910627185</v>
      </c>
      <c r="C7449" t="n">
        <v>-0.5030515193160853</v>
      </c>
      <c r="D7449" t="n">
        <v>0.6200940927999999</v>
      </c>
      <c r="E7449" t="n">
        <v>-0.03189051716095583</v>
      </c>
      <c r="F7449" t="n">
        <v>-11.01572168515</v>
      </c>
      <c r="G7449" t="n">
        <v>-10.68204495552159</v>
      </c>
    </row>
    <row r="7450">
      <c r="A7450" s="3" t="n">
        <v>45392.32321936342</v>
      </c>
      <c r="B7450" t="n">
        <v>-0.51954651035</v>
      </c>
      <c r="C7450" t="n">
        <v>-0.4565412071883463</v>
      </c>
      <c r="D7450" t="n">
        <v>-0.3687104267</v>
      </c>
      <c r="E7450" t="n">
        <v>-0.01532635381258748</v>
      </c>
      <c r="F7450" t="n">
        <v>-10.54406104675</v>
      </c>
      <c r="G7450" t="n">
        <v>-10.70515490915935</v>
      </c>
    </row>
    <row r="7451">
      <c r="A7451" s="3" t="n">
        <v>45392.32321993056</v>
      </c>
      <c r="B7451" t="n">
        <v>0.1029502117</v>
      </c>
      <c r="C7451" t="n">
        <v>-0.3909427651703974</v>
      </c>
      <c r="D7451" t="n">
        <v>0.32321737735</v>
      </c>
      <c r="E7451" t="n">
        <v>0.05587637151678336</v>
      </c>
      <c r="F7451" t="n">
        <v>-10.3477417204</v>
      </c>
      <c r="G7451" t="n">
        <v>-10.53736605365283</v>
      </c>
    </row>
    <row r="7452">
      <c r="A7452" s="3" t="n">
        <v>45392.32322049769</v>
      </c>
      <c r="B7452" t="n">
        <v>-0.42377476645</v>
      </c>
      <c r="C7452" t="n">
        <v>-0.2401807685895112</v>
      </c>
      <c r="D7452" t="n">
        <v>-0.04069759749999999</v>
      </c>
      <c r="E7452" t="n">
        <v>-0.006222056542773899</v>
      </c>
      <c r="F7452" t="n">
        <v>-10.7308090827</v>
      </c>
      <c r="G7452" t="n">
        <v>-10.52504951845458</v>
      </c>
    </row>
    <row r="7453">
      <c r="A7453" s="3" t="n">
        <v>45392.32322105324</v>
      </c>
      <c r="B7453" t="n">
        <v>-0.18674803595</v>
      </c>
      <c r="C7453" t="n">
        <v>-0.1869667768214457</v>
      </c>
      <c r="D7453" t="n">
        <v>-0.01915238745</v>
      </c>
      <c r="E7453" t="n">
        <v>-0.01511305346025645</v>
      </c>
      <c r="F7453" t="n">
        <v>-10.77630213205</v>
      </c>
      <c r="G7453" t="n">
        <v>-10.43853436064094</v>
      </c>
    </row>
    <row r="7454">
      <c r="A7454" s="3" t="n">
        <v>45392.32322162037</v>
      </c>
      <c r="B7454" t="n">
        <v>-0.3016721673</v>
      </c>
      <c r="C7454" t="n">
        <v>-0.1638448448979025</v>
      </c>
      <c r="D7454" t="n">
        <v>-0.1699884711</v>
      </c>
      <c r="E7454" t="n">
        <v>-0.04837439856340342</v>
      </c>
      <c r="F7454" t="n">
        <v>-10.23281758905</v>
      </c>
      <c r="G7454" t="n">
        <v>-10.37338240693954</v>
      </c>
    </row>
    <row r="7455">
      <c r="A7455" s="3" t="n">
        <v>45392.3232221875</v>
      </c>
      <c r="B7455" t="n">
        <v>0.0335191297</v>
      </c>
      <c r="C7455" t="n">
        <v>-0.268134087220397</v>
      </c>
      <c r="D7455" t="n">
        <v>-0.12210259915</v>
      </c>
      <c r="E7455" t="n">
        <v>0.0766700812899769</v>
      </c>
      <c r="F7455" t="n">
        <v>-9.840169129699998</v>
      </c>
      <c r="G7455" t="n">
        <v>-10.37230605280924</v>
      </c>
    </row>
    <row r="7456">
      <c r="A7456" s="3" t="n">
        <v>45392.32322331019</v>
      </c>
      <c r="B7456" t="n">
        <v>-0.32082455475</v>
      </c>
      <c r="C7456" t="n">
        <v>-0.3120612728757585</v>
      </c>
      <c r="D7456" t="n">
        <v>-0.009581097049999999</v>
      </c>
      <c r="E7456" t="n">
        <v>0.07346643846736617</v>
      </c>
      <c r="F7456" t="n">
        <v>-10.61349212875</v>
      </c>
      <c r="G7456" t="n">
        <v>-10.4163054053505</v>
      </c>
    </row>
    <row r="7457">
      <c r="A7457" s="3" t="n">
        <v>45392.32322335648</v>
      </c>
      <c r="B7457" t="n">
        <v>-0.612915625</v>
      </c>
      <c r="C7457" t="n">
        <v>-0.3736962738596746</v>
      </c>
      <c r="D7457" t="n">
        <v>0.4812319287999999</v>
      </c>
      <c r="E7457" t="n">
        <v>0.05644963764428917</v>
      </c>
      <c r="F7457" t="n">
        <v>-10.50814909445</v>
      </c>
      <c r="G7457" t="n">
        <v>-10.42078267826961</v>
      </c>
    </row>
    <row r="7458">
      <c r="A7458" s="3" t="n">
        <v>45392.32322387731</v>
      </c>
      <c r="B7458" t="n">
        <v>-0.19153368115</v>
      </c>
      <c r="C7458" t="n">
        <v>-0.3795061767905605</v>
      </c>
      <c r="D7458" t="n">
        <v>0.08140500164999999</v>
      </c>
      <c r="E7458" t="n">
        <v>0.004424742192540784</v>
      </c>
      <c r="F7458" t="n">
        <v>-10.6206804032</v>
      </c>
      <c r="G7458" t="n">
        <v>-10.54726260937415</v>
      </c>
    </row>
    <row r="7459">
      <c r="A7459" s="3" t="n">
        <v>45392.32322444444</v>
      </c>
      <c r="B7459" t="n">
        <v>-0.6799538843999999</v>
      </c>
      <c r="C7459" t="n">
        <v>-0.3853444024238938</v>
      </c>
      <c r="D7459" t="n">
        <v>0.02154521005</v>
      </c>
      <c r="E7459" t="n">
        <v>-0.07038721894533823</v>
      </c>
      <c r="F7459" t="n">
        <v>-10.46266585175</v>
      </c>
      <c r="G7459" t="n">
        <v>-10.66670504612987</v>
      </c>
    </row>
    <row r="7460">
      <c r="A7460" s="3" t="n">
        <v>45392.32322501158</v>
      </c>
      <c r="B7460" t="n">
        <v>-0.08379782425</v>
      </c>
      <c r="C7460" t="n">
        <v>-0.3757060427672504</v>
      </c>
      <c r="D7460" t="n">
        <v>-0.2442051983</v>
      </c>
      <c r="E7460" t="n">
        <v>-0.05998478638368315</v>
      </c>
      <c r="F7460" t="n">
        <v>-10.91516429605</v>
      </c>
      <c r="G7460" t="n">
        <v>-10.67273785032917</v>
      </c>
    </row>
    <row r="7461">
      <c r="A7461" s="3" t="n">
        <v>45392.32322556713</v>
      </c>
      <c r="B7461" t="n">
        <v>-0.6608014969499999</v>
      </c>
      <c r="C7461" t="n">
        <v>-0.2130958528184155</v>
      </c>
      <c r="D7461" t="n">
        <v>-0.6224967220500001</v>
      </c>
      <c r="E7461" t="n">
        <v>-0.2235267680977862</v>
      </c>
      <c r="F7461" t="n">
        <v>-10.5823756283</v>
      </c>
      <c r="G7461" t="n">
        <v>-10.58892420742695</v>
      </c>
    </row>
    <row r="7462">
      <c r="A7462" s="3" t="n">
        <v>45392.32322613426</v>
      </c>
      <c r="B7462" t="n">
        <v>0.2442051983</v>
      </c>
      <c r="C7462" t="n">
        <v>-0.1422194443392777</v>
      </c>
      <c r="D7462" t="n">
        <v>-0.1340765188</v>
      </c>
      <c r="E7462" t="n">
        <v>-0.2795984039602572</v>
      </c>
      <c r="F7462" t="n">
        <v>-10.71404951785</v>
      </c>
      <c r="G7462" t="n">
        <v>-10.50254211373838</v>
      </c>
    </row>
    <row r="7463">
      <c r="A7463" s="3" t="n">
        <v>45392.32322670139</v>
      </c>
      <c r="B7463" t="n">
        <v>-0.3375841196</v>
      </c>
      <c r="C7463" t="n">
        <v>-0.1946405604540797</v>
      </c>
      <c r="D7463" t="n">
        <v>-0.1316836962</v>
      </c>
      <c r="E7463" t="n">
        <v>-0.2306203363684156</v>
      </c>
      <c r="F7463" t="n">
        <v>-10.1849317171</v>
      </c>
      <c r="G7463" t="n">
        <v>-10.47296868623697</v>
      </c>
    </row>
    <row r="7464">
      <c r="A7464" s="3" t="n">
        <v>45392.32322726852</v>
      </c>
      <c r="B7464" t="n">
        <v>-0.04069759749999999</v>
      </c>
      <c r="C7464" t="n">
        <v>-0.220596728524243</v>
      </c>
      <c r="D7464" t="n">
        <v>0.1723812937</v>
      </c>
      <c r="E7464" t="n">
        <v>-0.2060246638259912</v>
      </c>
      <c r="F7464" t="n">
        <v>-10.26872954135</v>
      </c>
      <c r="G7464" t="n">
        <v>-10.35422942514711</v>
      </c>
    </row>
    <row r="7465">
      <c r="A7465" s="3" t="n">
        <v>45392.32322782408</v>
      </c>
      <c r="B7465" t="n">
        <v>-0.04310022674999999</v>
      </c>
      <c r="C7465" t="n">
        <v>-0.3962274522728449</v>
      </c>
      <c r="D7465" t="n">
        <v>-0.8020564835499999</v>
      </c>
      <c r="E7465" t="n">
        <v>-0.1580954734569934</v>
      </c>
      <c r="F7465" t="n">
        <v>-10.46984431955</v>
      </c>
      <c r="G7465" t="n">
        <v>-10.30962756940294</v>
      </c>
    </row>
    <row r="7466">
      <c r="A7466" s="3" t="n">
        <v>45392.32322894676</v>
      </c>
      <c r="B7466" t="n">
        <v>-0.7972708383499999</v>
      </c>
      <c r="C7466" t="n">
        <v>-0.5070978711182998</v>
      </c>
      <c r="D7466" t="n">
        <v>0.2705458602</v>
      </c>
      <c r="E7466" t="n">
        <v>-0.2085011744111894</v>
      </c>
      <c r="F7466" t="n">
        <v>-10.1825388945</v>
      </c>
      <c r="G7466" t="n">
        <v>-10.39246415907835</v>
      </c>
    </row>
    <row r="7467">
      <c r="A7467" s="3" t="n">
        <v>45392.32322899305</v>
      </c>
      <c r="B7467" t="n">
        <v>-0.7876897413</v>
      </c>
      <c r="C7467" t="n">
        <v>-0.5891028843048967</v>
      </c>
      <c r="D7467" t="n">
        <v>-0.2442051983</v>
      </c>
      <c r="E7467" t="n">
        <v>-0.2359922775106067</v>
      </c>
      <c r="F7467" t="n">
        <v>-10.66856627515</v>
      </c>
      <c r="G7467" t="n">
        <v>-10.45895480051238</v>
      </c>
    </row>
    <row r="7468">
      <c r="A7468" s="3" t="n">
        <v>45392.32322952546</v>
      </c>
      <c r="B7468" t="n">
        <v>-0.6416491095</v>
      </c>
      <c r="C7468" t="n">
        <v>-0.503330197335083</v>
      </c>
      <c r="D7468" t="n">
        <v>-0.32321737735</v>
      </c>
      <c r="E7468" t="n">
        <v>-0.2017585653420751</v>
      </c>
      <c r="F7468" t="n">
        <v>-10.13465302255</v>
      </c>
      <c r="G7468" t="n">
        <v>-10.50772610551856</v>
      </c>
    </row>
    <row r="7469">
      <c r="A7469" s="3" t="n">
        <v>45392.32323008102</v>
      </c>
      <c r="B7469" t="n">
        <v>-0.6919278040499999</v>
      </c>
      <c r="C7469" t="n">
        <v>-0.4524272603650362</v>
      </c>
      <c r="D7469" t="n">
        <v>-0.25857194055</v>
      </c>
      <c r="E7469" t="n">
        <v>-0.106359748453963</v>
      </c>
      <c r="F7469" t="n">
        <v>-11.01811450775</v>
      </c>
      <c r="G7469" t="n">
        <v>-10.53319662725015</v>
      </c>
    </row>
    <row r="7470">
      <c r="A7470" s="3" t="n">
        <v>45392.32323120371</v>
      </c>
      <c r="B7470" t="n">
        <v>-0.2370267305</v>
      </c>
      <c r="C7470" t="n">
        <v>-0.4359734161143368</v>
      </c>
      <c r="D7470" t="n">
        <v>-0.32082455475</v>
      </c>
      <c r="E7470" t="n">
        <v>0.01007421838752918</v>
      </c>
      <c r="F7470" t="n">
        <v>-10.68292321075</v>
      </c>
      <c r="G7470" t="n">
        <v>-10.59295704936868</v>
      </c>
    </row>
    <row r="7471">
      <c r="A7471" s="3" t="n">
        <v>45392.32323123843</v>
      </c>
      <c r="B7471" t="n">
        <v>0.2298482627</v>
      </c>
      <c r="C7471" t="n">
        <v>-0.2980475014477864</v>
      </c>
      <c r="D7471" t="n">
        <v>0.4549010735499999</v>
      </c>
      <c r="E7471" t="n">
        <v>-0.02913772878578098</v>
      </c>
      <c r="F7471" t="n">
        <v>-10.44111083505</v>
      </c>
      <c r="G7471" t="n">
        <v>-10.70295053882649</v>
      </c>
    </row>
    <row r="7472">
      <c r="A7472" s="3" t="n">
        <v>45392.32323178241</v>
      </c>
      <c r="B7472" t="n">
        <v>-0.3040649899</v>
      </c>
      <c r="C7472" t="n">
        <v>-0.3736009961972037</v>
      </c>
      <c r="D7472" t="n">
        <v>0.08619064685</v>
      </c>
      <c r="E7472" t="n">
        <v>-0.01747961069696972</v>
      </c>
      <c r="F7472" t="n">
        <v>-10.3812608501</v>
      </c>
      <c r="G7472" t="n">
        <v>-10.69961851804024</v>
      </c>
    </row>
    <row r="7473">
      <c r="A7473" s="3" t="n">
        <v>45392.32323233796</v>
      </c>
      <c r="B7473" t="n">
        <v>-0.5434845429999999</v>
      </c>
      <c r="C7473" t="n">
        <v>-0.3820557229159683</v>
      </c>
      <c r="D7473" t="n">
        <v>0.1077358569</v>
      </c>
      <c r="E7473" t="n">
        <v>-0.1094527521483686</v>
      </c>
      <c r="F7473" t="n">
        <v>-10.9678358132</v>
      </c>
      <c r="G7473" t="n">
        <v>-10.78207685448127</v>
      </c>
    </row>
    <row r="7474">
      <c r="A7474" s="3" t="n">
        <v>45392.32323346065</v>
      </c>
      <c r="B7474" t="n">
        <v>-0.8906399529999999</v>
      </c>
      <c r="C7474" t="n">
        <v>-0.4418940953293718</v>
      </c>
      <c r="D7474" t="n">
        <v>-0.3806745397</v>
      </c>
      <c r="E7474" t="n">
        <v>-0.1797161878541963</v>
      </c>
      <c r="F7474" t="n">
        <v>-10.97741691025</v>
      </c>
      <c r="G7474" t="n">
        <v>-10.66934884124817</v>
      </c>
    </row>
    <row r="7475">
      <c r="A7475" s="3" t="n">
        <v>45392.32323349537</v>
      </c>
      <c r="B7475" t="n">
        <v>-0.28730542505</v>
      </c>
      <c r="C7475" t="n">
        <v>-0.5237662501248266</v>
      </c>
      <c r="D7475" t="n">
        <v>-0.3016721673</v>
      </c>
      <c r="E7475" t="n">
        <v>-0.2150700754771567</v>
      </c>
      <c r="F7475" t="n">
        <v>-10.836152117</v>
      </c>
      <c r="G7475" t="n">
        <v>-10.76754529650516</v>
      </c>
    </row>
    <row r="7476">
      <c r="A7476" s="3" t="n">
        <v>45392.32323403935</v>
      </c>
      <c r="B7476" t="n">
        <v>-0.8547280007</v>
      </c>
      <c r="C7476" t="n">
        <v>-0.5204628492122392</v>
      </c>
      <c r="D7476" t="n">
        <v>-0.6320680124499999</v>
      </c>
      <c r="E7476" t="n">
        <v>-0.2611237726078096</v>
      </c>
      <c r="F7476" t="n">
        <v>-10.5560349664</v>
      </c>
      <c r="G7476" t="n">
        <v>-10.85129685348336</v>
      </c>
    </row>
    <row r="7477">
      <c r="A7477" s="3" t="n">
        <v>45392.32323459491</v>
      </c>
      <c r="B7477" t="n">
        <v>0.02393803265</v>
      </c>
      <c r="C7477" t="n">
        <v>-0.4240859504277401</v>
      </c>
      <c r="D7477" t="n">
        <v>-0.28969824765</v>
      </c>
      <c r="E7477" t="n">
        <v>-0.2353622745409097</v>
      </c>
      <c r="F7477" t="n">
        <v>-10.84573321405</v>
      </c>
      <c r="G7477" t="n">
        <v>-10.88338693254292</v>
      </c>
    </row>
    <row r="7478">
      <c r="A7478" s="3" t="n">
        <v>45392.32323516204</v>
      </c>
      <c r="B7478" t="n">
        <v>-0.5482701882</v>
      </c>
      <c r="C7478" t="n">
        <v>-0.4370954660333345</v>
      </c>
      <c r="D7478" t="n">
        <v>0.1987219556</v>
      </c>
      <c r="E7478" t="n">
        <v>-0.1877734595064108</v>
      </c>
      <c r="F7478" t="n">
        <v>-10.53688257895</v>
      </c>
      <c r="G7478" t="n">
        <v>-10.79114085076285</v>
      </c>
    </row>
    <row r="7479">
      <c r="A7479" s="3" t="n">
        <v>45392.32323572916</v>
      </c>
      <c r="B7479" t="n">
        <v>-0.28969824765</v>
      </c>
      <c r="C7479" t="n">
        <v>-0.458041236029838</v>
      </c>
      <c r="D7479" t="n">
        <v>0.1316836962</v>
      </c>
      <c r="E7479" t="n">
        <v>-0.06230980822867147</v>
      </c>
      <c r="F7479" t="n">
        <v>-11.3054199328</v>
      </c>
      <c r="G7479" t="n">
        <v>-10.78572787713406</v>
      </c>
    </row>
    <row r="7480">
      <c r="A7480" s="3" t="n">
        <v>45392.32323685185</v>
      </c>
      <c r="B7480" t="n">
        <v>-0.35673650705</v>
      </c>
      <c r="C7480" t="n">
        <v>-0.4776518843482531</v>
      </c>
      <c r="D7480" t="n">
        <v>-0.07901217904999999</v>
      </c>
      <c r="E7480" t="n">
        <v>-0.02706687976445227</v>
      </c>
      <c r="F7480" t="n">
        <v>-10.85051885925</v>
      </c>
      <c r="G7480" t="n">
        <v>-10.79822991574665</v>
      </c>
    </row>
    <row r="7481">
      <c r="A7481" s="3" t="n">
        <v>45392.323236875</v>
      </c>
      <c r="B7481" t="n">
        <v>-0.6967134492499999</v>
      </c>
      <c r="C7481" t="n">
        <v>-0.3676914951916094</v>
      </c>
      <c r="D7481" t="n">
        <v>-0.3399769422</v>
      </c>
      <c r="E7481" t="n">
        <v>-0.02075013990163176</v>
      </c>
      <c r="F7481" t="n">
        <v>-10.70208540485</v>
      </c>
      <c r="G7481" t="n">
        <v>-10.85831295150492</v>
      </c>
    </row>
    <row r="7482">
      <c r="A7482" s="3" t="n">
        <v>45392.32323797454</v>
      </c>
      <c r="B7482" t="n">
        <v>-0.7972708383499999</v>
      </c>
      <c r="C7482" t="n">
        <v>-0.4068583866372971</v>
      </c>
      <c r="D7482" t="n">
        <v>0.04549304934999999</v>
      </c>
      <c r="E7482" t="n">
        <v>-0.01220591892937064</v>
      </c>
      <c r="F7482" t="n">
        <v>-10.488996707</v>
      </c>
      <c r="G7482" t="n">
        <v>-10.8031621349322</v>
      </c>
    </row>
    <row r="7483">
      <c r="A7483" s="3" t="n">
        <v>45392.32323800926</v>
      </c>
      <c r="B7483" t="n">
        <v>-0.1699884711</v>
      </c>
      <c r="C7483" t="n">
        <v>-0.3782233801051292</v>
      </c>
      <c r="D7483" t="n">
        <v>0.02154521005</v>
      </c>
      <c r="E7483" t="n">
        <v>-0.1426480795237766</v>
      </c>
      <c r="F7483" t="n">
        <v>-10.893619086</v>
      </c>
      <c r="G7483" t="n">
        <v>-10.76853201922602</v>
      </c>
    </row>
    <row r="7484">
      <c r="A7484" s="3" t="n">
        <v>45392.32323855324</v>
      </c>
      <c r="B7484" t="n">
        <v>0.09816456649999999</v>
      </c>
      <c r="C7484" t="n">
        <v>-0.3014858180906768</v>
      </c>
      <c r="D7484" t="n">
        <v>-0.265760215</v>
      </c>
      <c r="E7484" t="n">
        <v>-0.1573479964212126</v>
      </c>
      <c r="F7484" t="n">
        <v>-10.8002401647</v>
      </c>
      <c r="G7484" t="n">
        <v>-10.68228998461565</v>
      </c>
    </row>
    <row r="7485">
      <c r="A7485" s="3" t="n">
        <v>45392.32323910879</v>
      </c>
      <c r="B7485" t="n">
        <v>-0.15083608365</v>
      </c>
      <c r="C7485" t="n">
        <v>-0.2758294729142198</v>
      </c>
      <c r="D7485" t="n">
        <v>-0.1412549866</v>
      </c>
      <c r="E7485" t="n">
        <v>-0.1620233682421916</v>
      </c>
      <c r="F7485" t="n">
        <v>-10.8696712467</v>
      </c>
      <c r="G7485" t="n">
        <v>-10.61829862165353</v>
      </c>
    </row>
    <row r="7486">
      <c r="A7486" s="3" t="n">
        <v>45392.32323967593</v>
      </c>
      <c r="B7486" t="n">
        <v>-0.6416491095</v>
      </c>
      <c r="C7486" t="n">
        <v>-0.2771347174558282</v>
      </c>
      <c r="D7486" t="n">
        <v>0.0646454368</v>
      </c>
      <c r="E7486" t="n">
        <v>-0.2430921778139867</v>
      </c>
      <c r="F7486" t="n">
        <v>-10.3549201882</v>
      </c>
      <c r="G7486" t="n">
        <v>-10.56176918210912</v>
      </c>
    </row>
    <row r="7487">
      <c r="A7487" s="3" t="n">
        <v>45392.32324024306</v>
      </c>
      <c r="B7487" t="n">
        <v>-0.50038431625</v>
      </c>
      <c r="C7487" t="n">
        <v>-0.3928594737699311</v>
      </c>
      <c r="D7487" t="n">
        <v>-0.8020564835499999</v>
      </c>
      <c r="E7487" t="n">
        <v>-0.3295121265431245</v>
      </c>
      <c r="F7487" t="n">
        <v>-10.5608206116</v>
      </c>
      <c r="G7487" t="n">
        <v>-10.52019831271332</v>
      </c>
    </row>
    <row r="7488">
      <c r="A7488" s="3" t="n">
        <v>45392.32324136574</v>
      </c>
      <c r="B7488" t="n">
        <v>-0.0383047749</v>
      </c>
      <c r="C7488" t="n">
        <v>-0.5578650008444072</v>
      </c>
      <c r="D7488" t="n">
        <v>-0.06703825939999999</v>
      </c>
      <c r="E7488" t="n">
        <v>-0.3091239640371803</v>
      </c>
      <c r="F7488" t="n">
        <v>-10.47462996475</v>
      </c>
      <c r="G7488" t="n">
        <v>-10.52350781706541</v>
      </c>
    </row>
    <row r="7489">
      <c r="A7489" s="3" t="n">
        <v>45392.32324193287</v>
      </c>
      <c r="B7489" t="n">
        <v>-0.9433114701499999</v>
      </c>
      <c r="C7489" t="n">
        <v>-0.6159623842819364</v>
      </c>
      <c r="D7489" t="n">
        <v>-0.4141936694</v>
      </c>
      <c r="E7489" t="n">
        <v>-0.3334010690402107</v>
      </c>
      <c r="F7489" t="n">
        <v>-10.1490197648</v>
      </c>
      <c r="G7489" t="n">
        <v>-10.53948719318698</v>
      </c>
    </row>
    <row r="7490">
      <c r="A7490" s="3" t="n">
        <v>45392.3232425</v>
      </c>
      <c r="B7490" t="n">
        <v>-0.7134730141</v>
      </c>
      <c r="C7490" t="n">
        <v>-0.5659399884727287</v>
      </c>
      <c r="D7490" t="n">
        <v>-0.51954651035</v>
      </c>
      <c r="E7490" t="n">
        <v>-0.3369187532560615</v>
      </c>
      <c r="F7490" t="n">
        <v>-10.80503561655</v>
      </c>
      <c r="G7490" t="n">
        <v>-10.60152536406845</v>
      </c>
    </row>
    <row r="7491">
      <c r="A7491" s="3" t="n">
        <v>45392.32324306713</v>
      </c>
      <c r="B7491" t="n">
        <v>-0.7302325789499999</v>
      </c>
      <c r="C7491" t="n">
        <v>-0.6169218815479037</v>
      </c>
      <c r="D7491" t="n">
        <v>-0.04069759749999999</v>
      </c>
      <c r="E7491" t="n">
        <v>-0.3257185988644531</v>
      </c>
      <c r="F7491" t="n">
        <v>-10.8600999563</v>
      </c>
      <c r="G7491" t="n">
        <v>-10.73428349421553</v>
      </c>
    </row>
    <row r="7492">
      <c r="A7492" s="3" t="n">
        <v>45392.32324362268</v>
      </c>
      <c r="B7492" t="n">
        <v>-0.41898912125</v>
      </c>
      <c r="C7492" t="n">
        <v>-0.6633326870382303</v>
      </c>
      <c r="D7492" t="n">
        <v>-0.1364693414</v>
      </c>
      <c r="E7492" t="n">
        <v>-0.1912806284332173</v>
      </c>
      <c r="F7492" t="n">
        <v>-10.98698820065</v>
      </c>
      <c r="G7492" t="n">
        <v>-10.65337227682346</v>
      </c>
    </row>
    <row r="7493">
      <c r="A7493" s="3" t="n">
        <v>45392.32324418981</v>
      </c>
      <c r="B7493" t="n">
        <v>-0.39982692715</v>
      </c>
      <c r="C7493" t="n">
        <v>-0.6544306947858992</v>
      </c>
      <c r="D7493" t="n">
        <v>-0.5363060752</v>
      </c>
      <c r="E7493" t="n">
        <v>-0.2444719437518655</v>
      </c>
      <c r="F7493" t="n">
        <v>-10.4818182392</v>
      </c>
      <c r="G7493" t="n">
        <v>-10.73321840973196</v>
      </c>
    </row>
    <row r="7494">
      <c r="A7494" s="3" t="n">
        <v>45392.32324475695</v>
      </c>
      <c r="B7494" t="n">
        <v>-0.6368536576499999</v>
      </c>
      <c r="C7494" t="n">
        <v>-0.520791086245689</v>
      </c>
      <c r="D7494" t="n">
        <v>-0.0263406619</v>
      </c>
      <c r="E7494" t="n">
        <v>-0.195852104626574</v>
      </c>
      <c r="F7494" t="n">
        <v>-10.8265808266</v>
      </c>
      <c r="G7494" t="n">
        <v>-10.82708887507614</v>
      </c>
    </row>
    <row r="7495">
      <c r="A7495" s="3" t="n">
        <v>45392.32324532407</v>
      </c>
      <c r="B7495" t="n">
        <v>-1.07020952115</v>
      </c>
      <c r="C7495" t="n">
        <v>-0.5292846052372975</v>
      </c>
      <c r="D7495" t="n">
        <v>-0.2059004234</v>
      </c>
      <c r="E7495" t="n">
        <v>-0.1596924029729608</v>
      </c>
      <c r="F7495" t="n">
        <v>-10.67813756555</v>
      </c>
      <c r="G7495" t="n">
        <v>-10.79604159265924</v>
      </c>
    </row>
    <row r="7496">
      <c r="A7496" s="3" t="n">
        <v>45392.32324587963</v>
      </c>
      <c r="B7496" t="n">
        <v>-0.2465980209</v>
      </c>
      <c r="C7496" t="n">
        <v>-0.6034215305371811</v>
      </c>
      <c r="D7496" t="n">
        <v>-0.0023928226</v>
      </c>
      <c r="E7496" t="n">
        <v>-0.147699372928089</v>
      </c>
      <c r="F7496" t="n">
        <v>-10.3118297681</v>
      </c>
      <c r="G7496" t="n">
        <v>-10.83285877419001</v>
      </c>
    </row>
    <row r="7497">
      <c r="A7497" s="3" t="n">
        <v>45392.32324644676</v>
      </c>
      <c r="B7497" t="n">
        <v>-0.38786281415</v>
      </c>
      <c r="C7497" t="n">
        <v>-0.6504301759283235</v>
      </c>
      <c r="D7497" t="n">
        <v>-0.42377476645</v>
      </c>
      <c r="E7497" t="n">
        <v>-0.1755478358397441</v>
      </c>
      <c r="F7497" t="n">
        <v>-11.55920622815</v>
      </c>
      <c r="G7497" t="n">
        <v>-10.83616190079071</v>
      </c>
    </row>
    <row r="7498">
      <c r="A7498" s="3" t="n">
        <v>45392.32324701389</v>
      </c>
      <c r="B7498" t="n">
        <v>-0.5722180274999999</v>
      </c>
      <c r="C7498" t="n">
        <v>-0.588294418592659</v>
      </c>
      <c r="D7498" t="n">
        <v>-0.04549304934999999</v>
      </c>
      <c r="E7498" t="n">
        <v>-0.1158092900942894</v>
      </c>
      <c r="F7498" t="n">
        <v>-10.95107624835</v>
      </c>
      <c r="G7498" t="n">
        <v>-10.83099299616437</v>
      </c>
    </row>
    <row r="7499">
      <c r="A7499" s="3" t="n">
        <v>45392.32324758102</v>
      </c>
      <c r="B7499" t="n">
        <v>-0.8188160484</v>
      </c>
      <c r="C7499" t="n">
        <v>-0.5302920613650364</v>
      </c>
      <c r="D7499" t="n">
        <v>-0.02393803265</v>
      </c>
      <c r="E7499" t="n">
        <v>-0.2155734835104901</v>
      </c>
      <c r="F7499" t="n">
        <v>-10.6302516936</v>
      </c>
      <c r="G7499" t="n">
        <v>-10.77009342535248</v>
      </c>
    </row>
    <row r="7500">
      <c r="A7500" s="3" t="n">
        <v>45392.32324813658</v>
      </c>
      <c r="B7500" t="n">
        <v>-0.7948780157499999</v>
      </c>
      <c r="C7500" t="n">
        <v>-0.4916165082296051</v>
      </c>
      <c r="D7500" t="n">
        <v>-0.2322410853</v>
      </c>
      <c r="E7500" t="n">
        <v>-0.2640107680742432</v>
      </c>
      <c r="F7500" t="n">
        <v>-10.6948971304</v>
      </c>
      <c r="G7500" t="n">
        <v>-10.689532961428</v>
      </c>
    </row>
    <row r="7501">
      <c r="A7501" s="3" t="n">
        <v>45392.3232487037</v>
      </c>
      <c r="B7501" t="n">
        <v>-0.2011147782</v>
      </c>
      <c r="C7501" t="n">
        <v>-0.5208098537507007</v>
      </c>
      <c r="D7501" t="n">
        <v>-0.58897759235</v>
      </c>
      <c r="E7501" t="n">
        <v>-0.227902614196271</v>
      </c>
      <c r="F7501" t="n">
        <v>-10.3932249631</v>
      </c>
      <c r="G7501" t="n">
        <v>-10.5976937756153</v>
      </c>
    </row>
    <row r="7502">
      <c r="A7502" s="3" t="n">
        <v>45392.32324927083</v>
      </c>
      <c r="B7502" t="n">
        <v>-0.22026716565</v>
      </c>
      <c r="C7502" t="n">
        <v>-0.4433573435185327</v>
      </c>
      <c r="D7502" t="n">
        <v>0.0311263071</v>
      </c>
      <c r="E7502" t="n">
        <v>-0.2899844921052456</v>
      </c>
      <c r="F7502" t="n">
        <v>-10.43632518985</v>
      </c>
      <c r="G7502" t="n">
        <v>-10.43807628264711</v>
      </c>
    </row>
    <row r="7503">
      <c r="A7503" s="3" t="n">
        <v>45392.32324983797</v>
      </c>
      <c r="B7503" t="n">
        <v>-0.5841821404999999</v>
      </c>
      <c r="C7503" t="n">
        <v>-0.4121763111968543</v>
      </c>
      <c r="D7503" t="n">
        <v>-0.6608014969499999</v>
      </c>
      <c r="E7503" t="n">
        <v>-0.3721522636787889</v>
      </c>
      <c r="F7503" t="n">
        <v>-10.6302516936</v>
      </c>
      <c r="G7503" t="n">
        <v>-10.52589833087369</v>
      </c>
    </row>
    <row r="7504">
      <c r="A7504" s="3" t="n">
        <v>45392.32325039352</v>
      </c>
      <c r="B7504" t="n">
        <v>-0.3711032493</v>
      </c>
      <c r="C7504" t="n">
        <v>-0.3602634035734276</v>
      </c>
      <c r="D7504" t="n">
        <v>-0.2346339079</v>
      </c>
      <c r="E7504" t="n">
        <v>-0.3783643535562947</v>
      </c>
      <c r="F7504" t="n">
        <v>-10.3788680275</v>
      </c>
      <c r="G7504" t="n">
        <v>-10.52999053847986</v>
      </c>
    </row>
    <row r="7505">
      <c r="A7505" s="3" t="n">
        <v>45392.32325096065</v>
      </c>
      <c r="B7505" t="n">
        <v>-0.277724328</v>
      </c>
      <c r="C7505" t="n">
        <v>-0.3336865591377632</v>
      </c>
      <c r="D7505" t="n">
        <v>-0.0646454368</v>
      </c>
      <c r="E7505" t="n">
        <v>-0.4119490895162016</v>
      </c>
      <c r="F7505" t="n">
        <v>-10.7188449697</v>
      </c>
      <c r="G7505" t="n">
        <v>-10.62914701676728</v>
      </c>
    </row>
    <row r="7506">
      <c r="A7506" s="3" t="n">
        <v>45392.32325152778</v>
      </c>
      <c r="B7506" t="n">
        <v>-0.42138194385</v>
      </c>
      <c r="C7506" t="n">
        <v>-0.3439275362939404</v>
      </c>
      <c r="D7506" t="n">
        <v>-0.9840188742999999</v>
      </c>
      <c r="E7506" t="n">
        <v>-0.4716692335058288</v>
      </c>
      <c r="F7506" t="n">
        <v>-10.7882760517</v>
      </c>
      <c r="G7506" t="n">
        <v>-10.72197415970434</v>
      </c>
    </row>
    <row r="7507">
      <c r="A7507" s="3" t="n">
        <v>45392.32325208333</v>
      </c>
      <c r="B7507" t="n">
        <v>-0.52911780075</v>
      </c>
      <c r="C7507" t="n">
        <v>-0.2669114562757583</v>
      </c>
      <c r="D7507" t="n">
        <v>-0.22026716565</v>
      </c>
      <c r="E7507" t="n">
        <v>-0.4988815671489524</v>
      </c>
      <c r="F7507" t="n">
        <v>-10.8289736492</v>
      </c>
      <c r="G7507" t="n">
        <v>-10.85338635571308</v>
      </c>
    </row>
    <row r="7508">
      <c r="A7508" s="3" t="n">
        <v>45392.32325265047</v>
      </c>
      <c r="B7508" t="n">
        <v>-0.08140500164999999</v>
      </c>
      <c r="C7508" t="n">
        <v>-0.3279111737861314</v>
      </c>
      <c r="D7508" t="n">
        <v>-0.4285604116499999</v>
      </c>
      <c r="E7508" t="n">
        <v>-0.4301848637920758</v>
      </c>
      <c r="F7508" t="n">
        <v>-10.5512493212</v>
      </c>
      <c r="G7508" t="n">
        <v>-10.8385178741604</v>
      </c>
    </row>
    <row r="7509">
      <c r="A7509" s="3" t="n">
        <v>45392.32325321759</v>
      </c>
      <c r="B7509" t="n">
        <v>-0.15801455145</v>
      </c>
      <c r="C7509" t="n">
        <v>-0.4230870894058286</v>
      </c>
      <c r="D7509" t="n">
        <v>-0.7206514818999999</v>
      </c>
      <c r="E7509" t="n">
        <v>-0.4215508513951061</v>
      </c>
      <c r="F7509" t="n">
        <v>-11.29105319055</v>
      </c>
      <c r="G7509" t="n">
        <v>-10.88594763401844</v>
      </c>
    </row>
    <row r="7510">
      <c r="A7510" s="3" t="n">
        <v>45392.32325378472</v>
      </c>
      <c r="B7510" t="n">
        <v>-0.35673650705</v>
      </c>
      <c r="C7510" t="n">
        <v>-0.3828828875552458</v>
      </c>
      <c r="D7510" t="n">
        <v>-0.36391497485</v>
      </c>
      <c r="E7510" t="n">
        <v>-0.3519515704890452</v>
      </c>
      <c r="F7510" t="n">
        <v>-10.7332019053</v>
      </c>
      <c r="G7510" t="n">
        <v>-10.75062231034781</v>
      </c>
    </row>
    <row r="7511">
      <c r="A7511" s="3" t="n">
        <v>45392.32325435185</v>
      </c>
      <c r="B7511" t="n">
        <v>-0.5434845429999999</v>
      </c>
      <c r="C7511" t="n">
        <v>-0.3849199733550127</v>
      </c>
      <c r="D7511" t="n">
        <v>0.06943108200000001</v>
      </c>
      <c r="E7511" t="n">
        <v>-0.2364947254523316</v>
      </c>
      <c r="F7511" t="n">
        <v>-10.98698820065</v>
      </c>
      <c r="G7511" t="n">
        <v>-10.73059205627789</v>
      </c>
    </row>
    <row r="7512">
      <c r="A7512" s="3" t="n">
        <v>45392.32325490741</v>
      </c>
      <c r="B7512" t="n">
        <v>-1.086969086</v>
      </c>
      <c r="C7512" t="n">
        <v>-0.5069800770216797</v>
      </c>
      <c r="D7512" t="n">
        <v>-0.3112434577</v>
      </c>
      <c r="E7512" t="n">
        <v>-0.3282503832951058</v>
      </c>
      <c r="F7512" t="n">
        <v>-10.1849317171</v>
      </c>
      <c r="G7512" t="n">
        <v>-10.66834298527311</v>
      </c>
    </row>
    <row r="7513">
      <c r="A7513" s="3" t="n">
        <v>45392.32325547453</v>
      </c>
      <c r="B7513" t="n">
        <v>-0.1723812937</v>
      </c>
      <c r="C7513" t="n">
        <v>-0.5457500391652697</v>
      </c>
      <c r="D7513" t="n">
        <v>-0.18196239075</v>
      </c>
      <c r="E7513" t="n">
        <v>-0.2611793207651523</v>
      </c>
      <c r="F7513" t="n">
        <v>-10.8289736492</v>
      </c>
      <c r="G7513" t="n">
        <v>-10.68029221685318</v>
      </c>
    </row>
    <row r="7514">
      <c r="A7514" s="3" t="n">
        <v>45392.32325604167</v>
      </c>
      <c r="B7514" t="n">
        <v>-0.01197391965</v>
      </c>
      <c r="C7514" t="n">
        <v>-0.5497686626074607</v>
      </c>
      <c r="D7514" t="n">
        <v>-0.3064578125</v>
      </c>
      <c r="E7514" t="n">
        <v>-0.1690668060152685</v>
      </c>
      <c r="F7514" t="n">
        <v>-10.3094369455</v>
      </c>
      <c r="G7514" t="n">
        <v>-10.67033199791448</v>
      </c>
    </row>
    <row r="7515">
      <c r="A7515" s="3" t="n">
        <v>45392.32325716435</v>
      </c>
      <c r="B7515" t="n">
        <v>-0.8834614852</v>
      </c>
      <c r="C7515" t="n">
        <v>-0.5236377578645702</v>
      </c>
      <c r="D7515" t="n">
        <v>-0.39264845935</v>
      </c>
      <c r="E7515" t="n">
        <v>-0.1437514533750587</v>
      </c>
      <c r="F7515" t="n">
        <v>-11.1761290592</v>
      </c>
      <c r="G7515" t="n">
        <v>-10.8230933395512</v>
      </c>
    </row>
    <row r="7516">
      <c r="A7516" s="3" t="n">
        <v>45392.32325719907</v>
      </c>
      <c r="B7516" t="n">
        <v>-0.80444930615</v>
      </c>
      <c r="C7516" t="n">
        <v>-0.4528327619136376</v>
      </c>
      <c r="D7516" t="n">
        <v>-0.3830673623</v>
      </c>
      <c r="E7516" t="n">
        <v>-0.2730663064059448</v>
      </c>
      <c r="F7516" t="n">
        <v>-10.70447822745</v>
      </c>
      <c r="G7516" t="n">
        <v>-10.91441992788232</v>
      </c>
    </row>
    <row r="7517">
      <c r="A7517" s="3" t="n">
        <v>45392.32325773148</v>
      </c>
      <c r="B7517" t="n">
        <v>0.01197391965</v>
      </c>
      <c r="C7517" t="n">
        <v>-0.3558917864498844</v>
      </c>
      <c r="D7517" t="n">
        <v>0.25139347275</v>
      </c>
      <c r="E7517" t="n">
        <v>-0.2212473048855484</v>
      </c>
      <c r="F7517" t="n">
        <v>-11.228810383</v>
      </c>
      <c r="G7517" t="n">
        <v>-10.99274232683034</v>
      </c>
    </row>
    <row r="7518">
      <c r="A7518" s="3" t="n">
        <v>45392.32325831019</v>
      </c>
      <c r="B7518" t="n">
        <v>-0.5961560601499999</v>
      </c>
      <c r="C7518" t="n">
        <v>-0.3499646151868308</v>
      </c>
      <c r="D7518" t="n">
        <v>0</v>
      </c>
      <c r="E7518" t="n">
        <v>-0.2053248256214458</v>
      </c>
      <c r="F7518" t="n">
        <v>-11.07797429935</v>
      </c>
      <c r="G7518" t="n">
        <v>-11.00855777873942</v>
      </c>
    </row>
    <row r="7519">
      <c r="A7519" s="3" t="n">
        <v>45392.32325886574</v>
      </c>
      <c r="B7519" t="n">
        <v>-0.29687671545</v>
      </c>
      <c r="C7519" t="n">
        <v>-0.3713218987341502</v>
      </c>
      <c r="D7519" t="n">
        <v>-0.39264845935</v>
      </c>
      <c r="E7519" t="n">
        <v>-0.1529206482657346</v>
      </c>
      <c r="F7519" t="n">
        <v>-11.0300884274</v>
      </c>
      <c r="G7519" t="n">
        <v>-10.97494334851763</v>
      </c>
    </row>
    <row r="7520">
      <c r="A7520" s="3" t="n">
        <v>45392.3232594213</v>
      </c>
      <c r="B7520" t="n">
        <v>-0.06703825939999999</v>
      </c>
      <c r="C7520" t="n">
        <v>-0.2307009840635204</v>
      </c>
      <c r="D7520" t="n">
        <v>-0.8307899680499999</v>
      </c>
      <c r="E7520" t="n">
        <v>-0.2135577483193479</v>
      </c>
      <c r="F7520" t="n">
        <v>-10.7236306149</v>
      </c>
      <c r="G7520" t="n">
        <v>-10.90522709645061</v>
      </c>
    </row>
    <row r="7521">
      <c r="A7521" s="3" t="n">
        <v>45392.32325998843</v>
      </c>
      <c r="B7521" t="n">
        <v>-0.1101286795</v>
      </c>
      <c r="C7521" t="n">
        <v>-0.199895096108159</v>
      </c>
      <c r="D7521" t="n">
        <v>0.3327984744</v>
      </c>
      <c r="E7521" t="n">
        <v>-0.2388511560085088</v>
      </c>
      <c r="F7521" t="n">
        <v>-10.627858871</v>
      </c>
      <c r="G7521" t="n">
        <v>-10.82105485933266</v>
      </c>
    </row>
    <row r="7522">
      <c r="A7522" s="3" t="n">
        <v>45392.32326055555</v>
      </c>
      <c r="B7522" t="n">
        <v>-0.3399769422</v>
      </c>
      <c r="C7522" t="n">
        <v>-0.3422637661145697</v>
      </c>
      <c r="D7522" t="n">
        <v>-0.18196239075</v>
      </c>
      <c r="E7522" t="n">
        <v>-0.311699546932635</v>
      </c>
      <c r="F7522" t="n">
        <v>-11.0372668952</v>
      </c>
      <c r="G7522" t="n">
        <v>-10.6432242456787</v>
      </c>
    </row>
    <row r="7523">
      <c r="A7523" s="3" t="n">
        <v>45392.32326112268</v>
      </c>
      <c r="B7523" t="n">
        <v>-0.7685373538499999</v>
      </c>
      <c r="C7523" t="n">
        <v>-0.2206111298983689</v>
      </c>
      <c r="D7523" t="n">
        <v>-0.22265998825</v>
      </c>
      <c r="E7523" t="n">
        <v>-0.1251915338847323</v>
      </c>
      <c r="F7523" t="n">
        <v>-10.36689410785</v>
      </c>
      <c r="G7523" t="n">
        <v>-10.57257016698488</v>
      </c>
    </row>
    <row r="7524">
      <c r="A7524" s="3" t="n">
        <v>45392.32326168982</v>
      </c>
      <c r="B7524" t="n">
        <v>0.15562172885</v>
      </c>
      <c r="C7524" t="n">
        <v>-0.3807432776872971</v>
      </c>
      <c r="D7524" t="n">
        <v>-0.5051797681</v>
      </c>
      <c r="E7524" t="n">
        <v>0.008475825874825245</v>
      </c>
      <c r="F7524" t="n">
        <v>-10.8960119086</v>
      </c>
      <c r="G7524" t="n">
        <v>-10.60264014472241</v>
      </c>
    </row>
    <row r="7525">
      <c r="A7525" s="3" t="n">
        <v>45392.32326224537</v>
      </c>
      <c r="B7525" t="n">
        <v>-0.36391497485</v>
      </c>
      <c r="C7525" t="n">
        <v>-0.4035289946733111</v>
      </c>
      <c r="D7525" t="n">
        <v>0.208293246</v>
      </c>
      <c r="E7525" t="n">
        <v>0.01295785353333341</v>
      </c>
      <c r="F7525" t="n">
        <v>-10.09874107025</v>
      </c>
      <c r="G7525" t="n">
        <v>-10.64720935735189</v>
      </c>
    </row>
    <row r="7526">
      <c r="A7526" s="3" t="n">
        <v>45392.3232628125</v>
      </c>
      <c r="B7526" t="n">
        <v>-0.7038919170499999</v>
      </c>
      <c r="C7526" t="n">
        <v>-0.3423907725187655</v>
      </c>
      <c r="D7526" t="n">
        <v>0.007178467799999999</v>
      </c>
      <c r="E7526" t="n">
        <v>-0.09817540181958065</v>
      </c>
      <c r="F7526" t="n">
        <v>-10.5943397413</v>
      </c>
      <c r="G7526" t="n">
        <v>-10.64434663848756</v>
      </c>
    </row>
    <row r="7527">
      <c r="A7527" s="3" t="n">
        <v>45392.32326450232</v>
      </c>
      <c r="B7527" t="n">
        <v>0.21308869785</v>
      </c>
      <c r="C7527" t="n">
        <v>-0.1759794655956882</v>
      </c>
      <c r="D7527" t="n">
        <v>0.48602738065</v>
      </c>
      <c r="E7527" t="n">
        <v>-0.2003271144726113</v>
      </c>
      <c r="F7527" t="n">
        <v>-10.893619086</v>
      </c>
      <c r="G7527" t="n">
        <v>-10.57004222292066</v>
      </c>
    </row>
    <row r="7528">
      <c r="A7528" s="3" t="n">
        <v>45392.32326454861</v>
      </c>
      <c r="B7528" t="n">
        <v>-0.97683059985</v>
      </c>
      <c r="C7528" t="n">
        <v>-0.1392517325997673</v>
      </c>
      <c r="D7528" t="n">
        <v>-0.6081299797999999</v>
      </c>
      <c r="E7528" t="n">
        <v>-0.3007660236962712</v>
      </c>
      <c r="F7528" t="n">
        <v>-11.0013549429</v>
      </c>
      <c r="G7528" t="n">
        <v>-10.64103002488569</v>
      </c>
    </row>
    <row r="7529">
      <c r="A7529" s="3" t="n">
        <v>45392.32326506944</v>
      </c>
      <c r="B7529" t="n">
        <v>0.4405343312999999</v>
      </c>
      <c r="C7529" t="n">
        <v>-0.1766382941729608</v>
      </c>
      <c r="D7529" t="n">
        <v>-0.6847395296</v>
      </c>
      <c r="E7529" t="n">
        <v>-0.3874976593082761</v>
      </c>
      <c r="F7529" t="n">
        <v>-10.50814909445</v>
      </c>
      <c r="G7529" t="n">
        <v>-10.66912898026984</v>
      </c>
    </row>
    <row r="7530">
      <c r="A7530" s="3" t="n">
        <v>45392.32326563657</v>
      </c>
      <c r="B7530" t="n">
        <v>0.1053430343</v>
      </c>
      <c r="C7530" t="n">
        <v>-0.1263052172911425</v>
      </c>
      <c r="D7530" t="n">
        <v>-0.51954651035</v>
      </c>
      <c r="E7530" t="n">
        <v>-0.4943602671717963</v>
      </c>
      <c r="F7530" t="n">
        <v>-10.47702278735</v>
      </c>
      <c r="G7530" t="n">
        <v>-10.8212253213118</v>
      </c>
    </row>
    <row r="7531">
      <c r="A7531" s="3" t="n">
        <v>45392.32326619213</v>
      </c>
      <c r="B7531" t="n">
        <v>0.0646454368</v>
      </c>
      <c r="C7531" t="n">
        <v>-0.09448334668018671</v>
      </c>
      <c r="D7531" t="n">
        <v>-0.9433114701499999</v>
      </c>
      <c r="E7531" t="n">
        <v>-0.5634061924215633</v>
      </c>
      <c r="F7531" t="n">
        <v>-10.5632134342</v>
      </c>
      <c r="G7531" t="n">
        <v>-10.8583153060153</v>
      </c>
    </row>
    <row r="7532">
      <c r="A7532" s="3" t="n">
        <v>45392.32326731482</v>
      </c>
      <c r="B7532" t="n">
        <v>-0.6679799647499999</v>
      </c>
      <c r="C7532" t="n">
        <v>-0.1194471914951052</v>
      </c>
      <c r="D7532" t="n">
        <v>-0.08858346944999999</v>
      </c>
      <c r="E7532" t="n">
        <v>-0.4790849353703976</v>
      </c>
      <c r="F7532" t="n">
        <v>-11.1761290592</v>
      </c>
      <c r="G7532" t="n">
        <v>-10.87126323860201</v>
      </c>
    </row>
    <row r="7533">
      <c r="A7533" s="3" t="n">
        <v>45392.32326734954</v>
      </c>
      <c r="B7533" t="n">
        <v>-0.1029502117</v>
      </c>
      <c r="C7533" t="n">
        <v>-0.03346774193962709</v>
      </c>
      <c r="D7533" t="n">
        <v>-0.18914085855</v>
      </c>
      <c r="E7533" t="n">
        <v>-0.2973708197384624</v>
      </c>
      <c r="F7533" t="n">
        <v>-11.12106471945</v>
      </c>
      <c r="G7533" t="n">
        <v>-10.91395764377287</v>
      </c>
    </row>
    <row r="7534">
      <c r="A7534" s="3" t="n">
        <v>45392.32326844907</v>
      </c>
      <c r="B7534" t="n">
        <v>-0.25617911795</v>
      </c>
      <c r="C7534" t="n">
        <v>-0.2949996906369472</v>
      </c>
      <c r="D7534" t="n">
        <v>-0.1723812937</v>
      </c>
      <c r="E7534" t="n">
        <v>-0.1729616462179492</v>
      </c>
      <c r="F7534" t="n">
        <v>-11.0971266868</v>
      </c>
      <c r="G7534" t="n">
        <v>-10.88700798662194</v>
      </c>
    </row>
    <row r="7535">
      <c r="A7535" s="3" t="n">
        <v>45392.32326847222</v>
      </c>
      <c r="B7535" t="n">
        <v>0.05027869455</v>
      </c>
      <c r="C7535" t="n">
        <v>-0.2671741556272734</v>
      </c>
      <c r="D7535" t="n">
        <v>-0.4141936694</v>
      </c>
      <c r="E7535" t="n">
        <v>-0.1071905705850819</v>
      </c>
      <c r="F7535" t="n">
        <v>-10.85291168185</v>
      </c>
      <c r="G7535" t="n">
        <v>-10.88967608120166</v>
      </c>
    </row>
    <row r="7536">
      <c r="A7536" s="3" t="n">
        <v>45392.3232690162</v>
      </c>
      <c r="B7536" t="n">
        <v>-0.11731695395</v>
      </c>
      <c r="C7536" t="n">
        <v>-0.2510074244861312</v>
      </c>
      <c r="D7536" t="n">
        <v>0.3447625874</v>
      </c>
      <c r="E7536" t="n">
        <v>-0.1024423918171331</v>
      </c>
      <c r="F7536" t="n">
        <v>-10.5512493212</v>
      </c>
      <c r="G7536" t="n">
        <v>-10.87769470941203</v>
      </c>
    </row>
    <row r="7537">
      <c r="A7537" s="3" t="n">
        <v>45392.32326957176</v>
      </c>
      <c r="B7537" t="n">
        <v>-0.4932058484499999</v>
      </c>
      <c r="C7537" t="n">
        <v>-0.2362239110407931</v>
      </c>
      <c r="D7537" t="n">
        <v>-0.3734960719</v>
      </c>
      <c r="E7537" t="n">
        <v>-0.1780077505557115</v>
      </c>
      <c r="F7537" t="n">
        <v>-10.6302516936</v>
      </c>
      <c r="G7537" t="n">
        <v>-10.65832061183243</v>
      </c>
    </row>
    <row r="7538">
      <c r="A7538" s="3" t="n">
        <v>45392.32327015046</v>
      </c>
      <c r="B7538" t="n">
        <v>-0.8427638877</v>
      </c>
      <c r="C7538" t="n">
        <v>-0.4289037586966212</v>
      </c>
      <c r="D7538" t="n">
        <v>-0.0047856452</v>
      </c>
      <c r="E7538" t="n">
        <v>-0.1612160912148023</v>
      </c>
      <c r="F7538" t="n">
        <v>-10.43871801245</v>
      </c>
      <c r="G7538" t="n">
        <v>-10.63119740669362</v>
      </c>
    </row>
    <row r="7539">
      <c r="A7539" s="3" t="n">
        <v>45392.32327071759</v>
      </c>
      <c r="B7539" t="n">
        <v>0.1053430343</v>
      </c>
      <c r="C7539" t="n">
        <v>-0.5304698383278569</v>
      </c>
      <c r="D7539" t="n">
        <v>-0.3375841196</v>
      </c>
      <c r="E7539" t="n">
        <v>-0.09050683011282076</v>
      </c>
      <c r="F7539" t="n">
        <v>-11.2383816734</v>
      </c>
      <c r="G7539" t="n">
        <v>-10.68942275662695</v>
      </c>
    </row>
    <row r="7540">
      <c r="A7540" s="3" t="n">
        <v>45392.32327127315</v>
      </c>
      <c r="B7540" t="n">
        <v>-0.6153084475999999</v>
      </c>
      <c r="C7540" t="n">
        <v>-0.6901497829692327</v>
      </c>
      <c r="D7540" t="n">
        <v>-0.3375841196</v>
      </c>
      <c r="E7540" t="n">
        <v>-0.1662114478532639</v>
      </c>
      <c r="F7540" t="n">
        <v>-10.6565923555</v>
      </c>
      <c r="G7540" t="n">
        <v>-10.73956205501914</v>
      </c>
    </row>
    <row r="7541">
      <c r="A7541" s="3" t="n">
        <v>45392.32327184028</v>
      </c>
      <c r="B7541" t="n">
        <v>-0.821208871</v>
      </c>
      <c r="C7541" t="n">
        <v>-0.6235961183789062</v>
      </c>
      <c r="D7541" t="n">
        <v>0.08858346944999999</v>
      </c>
      <c r="E7541" t="n">
        <v>-0.1741294833629376</v>
      </c>
      <c r="F7541" t="n">
        <v>-10.0867671506</v>
      </c>
      <c r="G7541" t="n">
        <v>-10.70156700110015</v>
      </c>
    </row>
    <row r="7542">
      <c r="A7542" s="3" t="n">
        <v>45392.3232724074</v>
      </c>
      <c r="B7542" t="n">
        <v>-0.9744377772499999</v>
      </c>
      <c r="C7542" t="n">
        <v>-0.516174622902682</v>
      </c>
      <c r="D7542" t="n">
        <v>-0.009581097049999999</v>
      </c>
      <c r="E7542" t="n">
        <v>-0.1739509291831008</v>
      </c>
      <c r="F7542" t="n">
        <v>-11.3006342876</v>
      </c>
      <c r="G7542" t="n">
        <v>-10.68459011265679</v>
      </c>
    </row>
    <row r="7543">
      <c r="A7543" s="3" t="n">
        <v>45392.32327296296</v>
      </c>
      <c r="B7543" t="n">
        <v>-0.4285604116499999</v>
      </c>
      <c r="C7543" t="n">
        <v>-0.4896875241730781</v>
      </c>
      <c r="D7543" t="n">
        <v>0.009581097049999999</v>
      </c>
      <c r="E7543" t="n">
        <v>-0.06367748158414935</v>
      </c>
      <c r="F7543" t="n">
        <v>-10.8648856015</v>
      </c>
      <c r="G7543" t="n">
        <v>-10.67709979795865</v>
      </c>
    </row>
    <row r="7544">
      <c r="A7544" s="3" t="n">
        <v>45392.32327408565</v>
      </c>
      <c r="B7544" t="n">
        <v>-0.5123582359</v>
      </c>
      <c r="C7544" t="n">
        <v>-0.5426902729279736</v>
      </c>
      <c r="D7544" t="n">
        <v>-0.6200940927999999</v>
      </c>
      <c r="E7544" t="n">
        <v>0.05286975320780904</v>
      </c>
      <c r="F7544" t="n">
        <v>-10.37167975305</v>
      </c>
      <c r="G7544" t="n">
        <v>-10.74457757358138</v>
      </c>
    </row>
    <row r="7545">
      <c r="A7545" s="3" t="n">
        <v>45392.32327412037</v>
      </c>
      <c r="B7545" t="n">
        <v>0.21548152045</v>
      </c>
      <c r="C7545" t="n">
        <v>-0.4673216872504675</v>
      </c>
      <c r="D7545" t="n">
        <v>0.4381415087</v>
      </c>
      <c r="E7545" t="n">
        <v>0.07892151897097927</v>
      </c>
      <c r="F7545" t="n">
        <v>-10.44111083505</v>
      </c>
      <c r="G7545" t="n">
        <v>-10.89085267346774</v>
      </c>
    </row>
    <row r="7546">
      <c r="A7546" s="3" t="n">
        <v>45392.32327466436</v>
      </c>
      <c r="B7546" t="n">
        <v>-0.5363060752</v>
      </c>
      <c r="C7546" t="n">
        <v>-0.3968305040995349</v>
      </c>
      <c r="D7546" t="n">
        <v>-0.2370267305</v>
      </c>
      <c r="E7546" t="n">
        <v>0.03463676776946398</v>
      </c>
      <c r="F7546" t="n">
        <v>-11.15936949435</v>
      </c>
      <c r="G7546" t="n">
        <v>-10.94093032026308</v>
      </c>
    </row>
    <row r="7547">
      <c r="A7547" s="3" t="n">
        <v>45392.32327521991</v>
      </c>
      <c r="B7547" t="n">
        <v>-0.7948780157499999</v>
      </c>
      <c r="C7547" t="n">
        <v>-0.4203436504941736</v>
      </c>
      <c r="D7547" t="n">
        <v>0.87867584</v>
      </c>
      <c r="E7547" t="n">
        <v>0.1025061693311192</v>
      </c>
      <c r="F7547" t="n">
        <v>-11.0707860249</v>
      </c>
      <c r="G7547" t="n">
        <v>-10.80812155671332</v>
      </c>
    </row>
    <row r="7548">
      <c r="A7548" s="3" t="n">
        <v>45392.32327579861</v>
      </c>
      <c r="B7548" t="n">
        <v>-0.59137041495</v>
      </c>
      <c r="C7548" t="n">
        <v>-0.548269068093125</v>
      </c>
      <c r="D7548" t="n">
        <v>-0.2394195531</v>
      </c>
      <c r="E7548" t="n">
        <v>0.04326364805734277</v>
      </c>
      <c r="F7548" t="n">
        <v>-11.3413318851</v>
      </c>
      <c r="G7548" t="n">
        <v>-10.81451825849152</v>
      </c>
    </row>
    <row r="7549">
      <c r="A7549" s="3" t="n">
        <v>45392.32327634259</v>
      </c>
      <c r="B7549" t="n">
        <v>-0.5746108501</v>
      </c>
      <c r="C7549" t="n">
        <v>-0.5704475957148034</v>
      </c>
      <c r="D7549" t="n">
        <v>-0.21548152045</v>
      </c>
      <c r="E7549" t="n">
        <v>0.04074055016981369</v>
      </c>
      <c r="F7549" t="n">
        <v>-10.4842110618</v>
      </c>
      <c r="G7549" t="n">
        <v>-10.79849076349292</v>
      </c>
    </row>
    <row r="7550">
      <c r="A7550" s="3" t="n">
        <v>45392.3232769213</v>
      </c>
      <c r="B7550" t="n">
        <v>-0.3375841196</v>
      </c>
      <c r="C7550" t="n">
        <v>-0.663157698912939</v>
      </c>
      <c r="D7550" t="n">
        <v>-0.15322890625</v>
      </c>
      <c r="E7550" t="n">
        <v>-0.1625665514993011</v>
      </c>
      <c r="F7550" t="n">
        <v>-10.47223714215</v>
      </c>
      <c r="G7550" t="n">
        <v>-10.79763203012719</v>
      </c>
    </row>
    <row r="7551">
      <c r="A7551" s="3" t="n">
        <v>45392.32327804398</v>
      </c>
      <c r="B7551" t="n">
        <v>-0.7972708383499999</v>
      </c>
      <c r="C7551" t="n">
        <v>-0.6395599501601416</v>
      </c>
      <c r="D7551" t="n">
        <v>0.04549304934999999</v>
      </c>
      <c r="E7551" t="n">
        <v>-0.2068128533178327</v>
      </c>
      <c r="F7551" t="n">
        <v>-10.46984431955</v>
      </c>
      <c r="G7551" t="n">
        <v>-10.67452371215807</v>
      </c>
    </row>
    <row r="7552">
      <c r="A7552" s="3" t="n">
        <v>45392.32327806713</v>
      </c>
      <c r="B7552" t="n">
        <v>-0.6464347547</v>
      </c>
      <c r="C7552" t="n">
        <v>-0.5661318924977872</v>
      </c>
      <c r="D7552" t="n">
        <v>-0.6560158517499999</v>
      </c>
      <c r="E7552" t="n">
        <v>-0.4018156654794883</v>
      </c>
      <c r="F7552" t="n">
        <v>-10.6901114852</v>
      </c>
      <c r="G7552" t="n">
        <v>-10.6583328644301</v>
      </c>
    </row>
    <row r="7553">
      <c r="A7553" s="3" t="n">
        <v>45392.32327861111</v>
      </c>
      <c r="B7553" t="n">
        <v>-0.3711032493</v>
      </c>
      <c r="C7553" t="n">
        <v>-0.4573774012606073</v>
      </c>
      <c r="D7553" t="n">
        <v>-0.04549304934999999</v>
      </c>
      <c r="E7553" t="n">
        <v>-0.2908611700403271</v>
      </c>
      <c r="F7553" t="n">
        <v>-10.87925234375</v>
      </c>
      <c r="G7553" t="n">
        <v>-10.60847887326087</v>
      </c>
    </row>
    <row r="7554">
      <c r="A7554" s="3" t="n">
        <v>45392.32327917824</v>
      </c>
      <c r="B7554" t="n">
        <v>-0.8140304032</v>
      </c>
      <c r="C7554" t="n">
        <v>-0.5062654259751762</v>
      </c>
      <c r="D7554" t="n">
        <v>-0.5363060752</v>
      </c>
      <c r="E7554" t="n">
        <v>-0.2024147422377628</v>
      </c>
      <c r="F7554" t="n">
        <v>-11.08515276715</v>
      </c>
      <c r="G7554" t="n">
        <v>-10.66690961422043</v>
      </c>
    </row>
    <row r="7555">
      <c r="A7555" s="3" t="n">
        <v>45392.3232797338</v>
      </c>
      <c r="B7555" t="n">
        <v>-0.4836247513999999</v>
      </c>
      <c r="C7555" t="n">
        <v>-0.5206252647093255</v>
      </c>
      <c r="D7555" t="n">
        <v>-0.1675956485</v>
      </c>
      <c r="E7555" t="n">
        <v>-0.2022806951617721</v>
      </c>
      <c r="F7555" t="n">
        <v>-10.2854891062</v>
      </c>
      <c r="G7555" t="n">
        <v>-10.62833443637672</v>
      </c>
    </row>
    <row r="7556">
      <c r="A7556" s="3" t="n">
        <v>45392.32328030092</v>
      </c>
      <c r="B7556" t="n">
        <v>0.04069759749999999</v>
      </c>
      <c r="C7556" t="n">
        <v>-0.5318374888240107</v>
      </c>
      <c r="D7556" t="n">
        <v>-0.3447625874</v>
      </c>
      <c r="E7556" t="n">
        <v>-0.2080950785201637</v>
      </c>
      <c r="F7556" t="n">
        <v>-10.5943397413</v>
      </c>
      <c r="G7556" t="n">
        <v>-10.65461529828511</v>
      </c>
    </row>
    <row r="7557">
      <c r="A7557" s="3" t="n">
        <v>45392.32328086806</v>
      </c>
      <c r="B7557" t="n">
        <v>-0.42138194385</v>
      </c>
      <c r="C7557" t="n">
        <v>-0.5939912593069947</v>
      </c>
      <c r="D7557" t="n">
        <v>0.35195086185</v>
      </c>
      <c r="E7557" t="n">
        <v>-0.1492492122365971</v>
      </c>
      <c r="F7557" t="n">
        <v>-10.3477417204</v>
      </c>
      <c r="G7557" t="n">
        <v>-10.61283704910189</v>
      </c>
    </row>
    <row r="7558">
      <c r="A7558" s="3" t="n">
        <v>45392.32328143519</v>
      </c>
      <c r="B7558" t="n">
        <v>-1.35032667175</v>
      </c>
      <c r="C7558" t="n">
        <v>-0.6452787815441743</v>
      </c>
      <c r="D7558" t="n">
        <v>0.0023928226</v>
      </c>
      <c r="E7558" t="n">
        <v>-0.1579550714889282</v>
      </c>
      <c r="F7558" t="n">
        <v>-10.68292321075</v>
      </c>
      <c r="G7558" t="n">
        <v>-10.57737092219805</v>
      </c>
    </row>
    <row r="7559">
      <c r="A7559" s="3" t="n">
        <v>45392.32328199074</v>
      </c>
      <c r="B7559" t="n">
        <v>-0.4716606384</v>
      </c>
      <c r="C7559" t="n">
        <v>-0.5449511743691158</v>
      </c>
      <c r="D7559" t="n">
        <v>-0.6655871421499999</v>
      </c>
      <c r="E7559" t="n">
        <v>-0.1699490159067603</v>
      </c>
      <c r="F7559" t="n">
        <v>-10.7188449697</v>
      </c>
      <c r="G7559" t="n">
        <v>-10.5895097032928</v>
      </c>
    </row>
    <row r="7560">
      <c r="A7560" s="3" t="n">
        <v>45392.32328255787</v>
      </c>
      <c r="B7560" t="n">
        <v>-0.73501822415</v>
      </c>
      <c r="C7560" t="n">
        <v>-0.5702438505599083</v>
      </c>
      <c r="D7560" t="n">
        <v>-0.2729386828</v>
      </c>
      <c r="E7560" t="n">
        <v>-0.2110581726762243</v>
      </c>
      <c r="F7560" t="n">
        <v>-10.9917836525</v>
      </c>
      <c r="G7560" t="n">
        <v>-10.688454229928</v>
      </c>
    </row>
    <row r="7561">
      <c r="A7561" s="3" t="n">
        <v>45392.323283125</v>
      </c>
      <c r="B7561" t="n">
        <v>-0.39982692715</v>
      </c>
      <c r="C7561" t="n">
        <v>-0.5997714679759925</v>
      </c>
      <c r="D7561" t="n">
        <v>-0.11253130875</v>
      </c>
      <c r="E7561" t="n">
        <v>-0.2742681582250591</v>
      </c>
      <c r="F7561" t="n">
        <v>-10.43871801245</v>
      </c>
      <c r="G7561" t="n">
        <v>-10.71536038578535</v>
      </c>
    </row>
    <row r="7562">
      <c r="A7562" s="3" t="n">
        <v>45392.32328424769</v>
      </c>
      <c r="B7562" t="n">
        <v>-0.28969824765</v>
      </c>
      <c r="C7562" t="n">
        <v>-0.4550589171822856</v>
      </c>
      <c r="D7562" t="n">
        <v>-0.11970977655</v>
      </c>
      <c r="E7562" t="n">
        <v>-0.3079379537296046</v>
      </c>
      <c r="F7562" t="n">
        <v>-10.63983279065</v>
      </c>
      <c r="G7562" t="n">
        <v>-10.78792836138185</v>
      </c>
    </row>
    <row r="7563">
      <c r="A7563" s="3" t="n">
        <v>45392.32328427083</v>
      </c>
      <c r="B7563" t="n">
        <v>-0.04788587195</v>
      </c>
      <c r="C7563" t="n">
        <v>-0.3126961220221454</v>
      </c>
      <c r="D7563" t="n">
        <v>-0.48842020325</v>
      </c>
      <c r="E7563" t="n">
        <v>-0.1528396119621216</v>
      </c>
      <c r="F7563" t="n">
        <v>-10.77390930945</v>
      </c>
      <c r="G7563" t="n">
        <v>-10.76745200760388</v>
      </c>
    </row>
    <row r="7564">
      <c r="A7564" s="3" t="n">
        <v>45392.32328481482</v>
      </c>
      <c r="B7564" t="n">
        <v>-0.73501822415</v>
      </c>
      <c r="C7564" t="n">
        <v>-0.3486480552798378</v>
      </c>
      <c r="D7564" t="n">
        <v>0.01197391965</v>
      </c>
      <c r="E7564" t="n">
        <v>-0.07844156460407944</v>
      </c>
      <c r="F7564" t="n">
        <v>-10.8553143111</v>
      </c>
      <c r="G7564" t="n">
        <v>-10.78298199227474</v>
      </c>
    </row>
    <row r="7565">
      <c r="A7565" s="3" t="n">
        <v>45392.3232859375</v>
      </c>
      <c r="B7565" t="n">
        <v>-0.46207954135</v>
      </c>
      <c r="C7565" t="n">
        <v>-0.2616699047177163</v>
      </c>
      <c r="D7565" t="n">
        <v>-0.28251977985</v>
      </c>
      <c r="E7565" t="n">
        <v>-0.1349810851103733</v>
      </c>
      <c r="F7565" t="n">
        <v>-10.9319238609</v>
      </c>
      <c r="G7565" t="n">
        <v>-10.7118580401759</v>
      </c>
    </row>
    <row r="7566">
      <c r="A7566" s="3" t="n">
        <v>45392.32328597222</v>
      </c>
      <c r="B7566" t="n">
        <v>-0.0383047749</v>
      </c>
      <c r="C7566" t="n">
        <v>-0.2805449171301873</v>
      </c>
      <c r="D7566" t="n">
        <v>0.2418123757</v>
      </c>
      <c r="E7566" t="n">
        <v>-0.1932442215062943</v>
      </c>
      <c r="F7566" t="n">
        <v>-10.8337592944</v>
      </c>
      <c r="G7566" t="n">
        <v>-10.81629918270644</v>
      </c>
    </row>
    <row r="7567">
      <c r="A7567" s="3" t="n">
        <v>45392.32328707176</v>
      </c>
      <c r="B7567" t="n">
        <v>-0.22265998825</v>
      </c>
      <c r="C7567" t="n">
        <v>-0.2381077707917256</v>
      </c>
      <c r="D7567" t="n">
        <v>0.02154521005</v>
      </c>
      <c r="E7567" t="n">
        <v>-0.1164181939079257</v>
      </c>
      <c r="F7567" t="n">
        <v>-10.61109930615</v>
      </c>
      <c r="G7567" t="n">
        <v>-10.83031761743651</v>
      </c>
    </row>
    <row r="7568">
      <c r="A7568" s="3" t="n">
        <v>45392.32328763889</v>
      </c>
      <c r="B7568" t="n">
        <v>-0.2035076008</v>
      </c>
      <c r="C7568" t="n">
        <v>-0.1680680135713291</v>
      </c>
      <c r="D7568" t="n">
        <v>-0.5961560601499999</v>
      </c>
      <c r="E7568" t="n">
        <v>-0.0547370856674826</v>
      </c>
      <c r="F7568" t="n">
        <v>-10.7643282124</v>
      </c>
      <c r="G7568" t="n">
        <v>-10.83345473962626</v>
      </c>
    </row>
    <row r="7569">
      <c r="A7569" s="3" t="n">
        <v>45392.32328819444</v>
      </c>
      <c r="B7569" t="n">
        <v>-0.0047856452</v>
      </c>
      <c r="C7569" t="n">
        <v>-0.117355517629604</v>
      </c>
      <c r="D7569" t="n">
        <v>-0.26335758575</v>
      </c>
      <c r="E7569" t="n">
        <v>-0.1744472965446392</v>
      </c>
      <c r="F7569" t="n">
        <v>-10.5919469187</v>
      </c>
      <c r="G7569" t="n">
        <v>-10.85108519900236</v>
      </c>
    </row>
    <row r="7570">
      <c r="A7570" s="3" t="n">
        <v>45392.32328876157</v>
      </c>
      <c r="B7570" t="n">
        <v>-0.31603890955</v>
      </c>
      <c r="C7570" t="n">
        <v>-0.07361785862960391</v>
      </c>
      <c r="D7570" t="n">
        <v>-0.08858346944999999</v>
      </c>
      <c r="E7570" t="n">
        <v>-0.1984946882006998</v>
      </c>
      <c r="F7570" t="n">
        <v>-11.3987988541</v>
      </c>
      <c r="G7570" t="n">
        <v>-10.80872648300457</v>
      </c>
    </row>
    <row r="7571">
      <c r="A7571" s="3" t="n">
        <v>45392.32328932871</v>
      </c>
      <c r="B7571" t="n">
        <v>0.03591195229999999</v>
      </c>
      <c r="C7571" t="n">
        <v>-0.1576104900388116</v>
      </c>
      <c r="D7571" t="n">
        <v>0.3136362803</v>
      </c>
      <c r="E7571" t="n">
        <v>-0.242533861684383</v>
      </c>
      <c r="F7571" t="n">
        <v>-10.77869495465</v>
      </c>
      <c r="G7571" t="n">
        <v>-10.87073626260563</v>
      </c>
    </row>
    <row r="7572">
      <c r="A7572" s="3" t="n">
        <v>45392.32328989583</v>
      </c>
      <c r="B7572" t="n">
        <v>-0.1699884711</v>
      </c>
      <c r="C7572" t="n">
        <v>-0.1425249592046624</v>
      </c>
      <c r="D7572" t="n">
        <v>-0.4501056217</v>
      </c>
      <c r="E7572" t="n">
        <v>-0.2096345854142197</v>
      </c>
      <c r="F7572" t="n">
        <v>-10.76912366425</v>
      </c>
      <c r="G7572" t="n">
        <v>-10.90398741245026</v>
      </c>
    </row>
    <row r="7573">
      <c r="A7573" s="3" t="n">
        <v>45392.32329101852</v>
      </c>
      <c r="B7573" t="n">
        <v>-0.4094080242</v>
      </c>
      <c r="C7573" t="n">
        <v>-0.2896200230432409</v>
      </c>
      <c r="D7573" t="n">
        <v>-0.6751682392</v>
      </c>
      <c r="E7573" t="n">
        <v>-0.2657614265441732</v>
      </c>
      <c r="F7573" t="n">
        <v>-10.766721035</v>
      </c>
      <c r="G7573" t="n">
        <v>-10.79261004237625</v>
      </c>
    </row>
    <row r="7574">
      <c r="A7574" s="3" t="n">
        <v>45392.32329104167</v>
      </c>
      <c r="B7574" t="n">
        <v>0.07901217904999999</v>
      </c>
      <c r="C7574" t="n">
        <v>-0.4151571213290222</v>
      </c>
      <c r="D7574" t="n">
        <v>-0.0335191297</v>
      </c>
      <c r="E7574" t="n">
        <v>-0.3138860641334508</v>
      </c>
      <c r="F7574" t="n">
        <v>-10.5608206116</v>
      </c>
      <c r="G7574" t="n">
        <v>-10.72021513472183</v>
      </c>
    </row>
    <row r="7575">
      <c r="A7575" s="3" t="n">
        <v>45392.32329158565</v>
      </c>
      <c r="B7575" t="n">
        <v>-0.8475495329</v>
      </c>
      <c r="C7575" t="n">
        <v>-0.4587489378418428</v>
      </c>
      <c r="D7575" t="n">
        <v>-0.2059004234</v>
      </c>
      <c r="E7575" t="n">
        <v>-0.2704158135057117</v>
      </c>
      <c r="F7575" t="n">
        <v>-11.0588219119</v>
      </c>
      <c r="G7575" t="n">
        <v>-10.59497993952824</v>
      </c>
    </row>
    <row r="7576">
      <c r="A7576" s="3" t="n">
        <v>45392.32329215277</v>
      </c>
      <c r="B7576" t="n">
        <v>-0.3423697648</v>
      </c>
      <c r="C7576" t="n">
        <v>-0.4926356226125888</v>
      </c>
      <c r="D7576" t="n">
        <v>-0.4477127990999999</v>
      </c>
      <c r="E7576" t="n">
        <v>-0.2816221627741266</v>
      </c>
      <c r="F7576" t="n">
        <v>-10.4147799798</v>
      </c>
      <c r="G7576" t="n">
        <v>-10.55632125657392</v>
      </c>
    </row>
    <row r="7577">
      <c r="A7577" s="3" t="n">
        <v>45392.32329270833</v>
      </c>
      <c r="B7577" t="n">
        <v>-1.00317126175</v>
      </c>
      <c r="C7577" t="n">
        <v>-0.4656799991780899</v>
      </c>
      <c r="D7577" t="n">
        <v>-0.5482701882</v>
      </c>
      <c r="E7577" t="n">
        <v>-0.2260265037561777</v>
      </c>
      <c r="F7577" t="n">
        <v>-10.19211999155</v>
      </c>
      <c r="G7577" t="n">
        <v>-10.51546826138931</v>
      </c>
    </row>
    <row r="7578">
      <c r="A7578" s="3" t="n">
        <v>45392.32329327546</v>
      </c>
      <c r="B7578" t="n">
        <v>-0.18196239075</v>
      </c>
      <c r="C7578" t="n">
        <v>-0.3349654468787888</v>
      </c>
      <c r="D7578" t="n">
        <v>0.3136362803</v>
      </c>
      <c r="E7578" t="n">
        <v>-0.2664435716319354</v>
      </c>
      <c r="F7578" t="n">
        <v>-10.7236306149</v>
      </c>
      <c r="G7578" t="n">
        <v>-10.48806608106029</v>
      </c>
    </row>
    <row r="7579">
      <c r="A7579" s="3" t="n">
        <v>45392.32329384259</v>
      </c>
      <c r="B7579" t="n">
        <v>-0.0742167272</v>
      </c>
      <c r="C7579" t="n">
        <v>-0.3105936814150358</v>
      </c>
      <c r="D7579" t="n">
        <v>-0.08619064685</v>
      </c>
      <c r="E7579" t="n">
        <v>-0.3570158937080429</v>
      </c>
      <c r="F7579" t="n">
        <v>-10.4578703999</v>
      </c>
      <c r="G7579" t="n">
        <v>-10.52961466261518</v>
      </c>
    </row>
    <row r="7580">
      <c r="A7580" s="3" t="n">
        <v>45392.32329440973</v>
      </c>
      <c r="B7580" t="n">
        <v>-0.0742167272</v>
      </c>
      <c r="C7580" t="n">
        <v>-0.1274059166015154</v>
      </c>
      <c r="D7580" t="n">
        <v>-0.7757256283</v>
      </c>
      <c r="E7580" t="n">
        <v>-0.3189603997363645</v>
      </c>
      <c r="F7580" t="n">
        <v>-10.37646539825</v>
      </c>
      <c r="G7580" t="n">
        <v>-10.48733263964944</v>
      </c>
    </row>
    <row r="7581">
      <c r="A7581" s="3" t="n">
        <v>45392.32329497685</v>
      </c>
      <c r="B7581" t="n">
        <v>-0.17956956815</v>
      </c>
      <c r="C7581" t="n">
        <v>-0.07824428863787897</v>
      </c>
      <c r="D7581" t="n">
        <v>-0.52433215555</v>
      </c>
      <c r="E7581" t="n">
        <v>-0.3309372910984858</v>
      </c>
      <c r="F7581" t="n">
        <v>-10.78108777725</v>
      </c>
      <c r="G7581" t="n">
        <v>-10.61645234263127</v>
      </c>
    </row>
    <row r="7582">
      <c r="A7582" s="3" t="n">
        <v>45392.32329553241</v>
      </c>
      <c r="B7582" t="n">
        <v>0.1077358569</v>
      </c>
      <c r="C7582" t="n">
        <v>-0.09254197287004683</v>
      </c>
      <c r="D7582" t="n">
        <v>-0.3734960719</v>
      </c>
      <c r="E7582" t="n">
        <v>-0.3300666023062946</v>
      </c>
      <c r="F7582" t="n">
        <v>-10.6589851781</v>
      </c>
      <c r="G7582" t="n">
        <v>-10.6884571787808</v>
      </c>
    </row>
    <row r="7583">
      <c r="A7583" s="3" t="n">
        <v>45392.32329609954</v>
      </c>
      <c r="B7583" t="n">
        <v>-0.5698153982499999</v>
      </c>
      <c r="C7583" t="n">
        <v>-0.347957177930304</v>
      </c>
      <c r="D7583" t="n">
        <v>-0.19392650375</v>
      </c>
      <c r="E7583" t="n">
        <v>-0.4440778694113067</v>
      </c>
      <c r="F7583" t="n">
        <v>-10.7930616969</v>
      </c>
      <c r="G7583" t="n">
        <v>-10.73827310917556</v>
      </c>
    </row>
    <row r="7584">
      <c r="A7584" s="3" t="n">
        <v>45392.32329722222</v>
      </c>
      <c r="B7584" t="n">
        <v>-0.06703825939999999</v>
      </c>
      <c r="C7584" t="n">
        <v>-0.40719901342436</v>
      </c>
      <c r="D7584" t="n">
        <v>-0.1628100033</v>
      </c>
      <c r="E7584" t="n">
        <v>-0.4215695503221457</v>
      </c>
      <c r="F7584" t="n">
        <v>-10.46745149695</v>
      </c>
      <c r="G7584" t="n">
        <v>-10.74564044071052</v>
      </c>
    </row>
    <row r="7585">
      <c r="A7585" s="3" t="n">
        <v>45392.32329725695</v>
      </c>
      <c r="B7585" t="n">
        <v>-0.5770036727</v>
      </c>
      <c r="C7585" t="n">
        <v>-0.5431656554300714</v>
      </c>
      <c r="D7585" t="n">
        <v>-0.5099654133</v>
      </c>
      <c r="E7585" t="n">
        <v>-0.2698246028088586</v>
      </c>
      <c r="F7585" t="n">
        <v>-11.0300884274</v>
      </c>
      <c r="G7585" t="n">
        <v>-10.75686423164315</v>
      </c>
    </row>
    <row r="7586">
      <c r="A7586" s="3" t="n">
        <v>45392.32329835648</v>
      </c>
      <c r="B7586" t="n">
        <v>-1.0247164718</v>
      </c>
      <c r="C7586" t="n">
        <v>-0.531266782940794</v>
      </c>
      <c r="D7586" t="n">
        <v>-0.2035076008</v>
      </c>
      <c r="E7586" t="n">
        <v>-0.2577078809617723</v>
      </c>
      <c r="F7586" t="n">
        <v>-10.74517582495</v>
      </c>
      <c r="G7586" t="n">
        <v>-10.675650836847</v>
      </c>
    </row>
    <row r="7587">
      <c r="A7587" s="3" t="n">
        <v>45392.32329837963</v>
      </c>
      <c r="B7587" t="n">
        <v>-0.7445993211999999</v>
      </c>
      <c r="C7587" t="n">
        <v>-0.6176881718073444</v>
      </c>
      <c r="D7587" t="n">
        <v>-0.6177012702</v>
      </c>
      <c r="E7587" t="n">
        <v>-0.2273923026470869</v>
      </c>
      <c r="F7587" t="n">
        <v>-10.70926387265</v>
      </c>
      <c r="G7587" t="n">
        <v>-10.61380226119886</v>
      </c>
    </row>
    <row r="7588">
      <c r="A7588" s="3" t="n">
        <v>45392.32329949074</v>
      </c>
      <c r="B7588" t="n">
        <v>0.01675956485</v>
      </c>
      <c r="C7588" t="n">
        <v>-0.5423524578377636</v>
      </c>
      <c r="D7588" t="n">
        <v>-0.1077358569</v>
      </c>
      <c r="E7588" t="n">
        <v>-0.2116323988953386</v>
      </c>
      <c r="F7588" t="n">
        <v>-10.20169128195</v>
      </c>
      <c r="G7588" t="n">
        <v>-10.54907528519012</v>
      </c>
    </row>
    <row r="7589">
      <c r="A7589" s="3" t="n">
        <v>45392.32329952547</v>
      </c>
      <c r="B7589" t="n">
        <v>-0.8164232258</v>
      </c>
      <c r="C7589" t="n">
        <v>-0.549590359880188</v>
      </c>
      <c r="D7589" t="n">
        <v>0.3423697648</v>
      </c>
      <c r="E7589" t="n">
        <v>-0.1348715889483687</v>
      </c>
      <c r="F7589" t="n">
        <v>-10.7236306149</v>
      </c>
      <c r="G7589" t="n">
        <v>-10.51516009484234</v>
      </c>
    </row>
    <row r="7590">
      <c r="A7590" s="3" t="n">
        <v>45392.32330008102</v>
      </c>
      <c r="B7590" t="n">
        <v>-0.04310022674999999</v>
      </c>
      <c r="C7590" t="n">
        <v>-0.4161740412169008</v>
      </c>
      <c r="D7590" t="n">
        <v>-0.3136362803</v>
      </c>
      <c r="E7590" t="n">
        <v>-0.07292403242727291</v>
      </c>
      <c r="F7590" t="n">
        <v>-10.2878819288</v>
      </c>
      <c r="G7590" t="n">
        <v>-10.43346672281996</v>
      </c>
    </row>
    <row r="7591">
      <c r="A7591" s="3" t="n">
        <v>45392.32330061343</v>
      </c>
      <c r="B7591" t="n">
        <v>-0.8810686625999998</v>
      </c>
      <c r="C7591" t="n">
        <v>-0.3146183854374134</v>
      </c>
      <c r="D7591" t="n">
        <v>-0.04788587195</v>
      </c>
      <c r="E7591" t="n">
        <v>-0.03221153064801872</v>
      </c>
      <c r="F7591" t="n">
        <v>-10.44111083505</v>
      </c>
      <c r="G7591" t="n">
        <v>-10.45103498197544</v>
      </c>
    </row>
    <row r="7592">
      <c r="A7592" s="3" t="n">
        <v>45392.32330118056</v>
      </c>
      <c r="B7592" t="n">
        <v>-0.1077358569</v>
      </c>
      <c r="C7592" t="n">
        <v>-0.3276493430889286</v>
      </c>
      <c r="D7592" t="n">
        <v>-0.1340765188</v>
      </c>
      <c r="E7592" t="n">
        <v>0.01142986773857814</v>
      </c>
      <c r="F7592" t="n">
        <v>-10.5823756283</v>
      </c>
      <c r="G7592" t="n">
        <v>-10.479111672378</v>
      </c>
    </row>
    <row r="7593">
      <c r="A7593" s="3" t="n">
        <v>45392.32330174769</v>
      </c>
      <c r="B7593" t="n">
        <v>-0.4405343312999999</v>
      </c>
      <c r="C7593" t="n">
        <v>-0.4645314553025655</v>
      </c>
      <c r="D7593" t="n">
        <v>0.0598597916</v>
      </c>
      <c r="E7593" t="n">
        <v>-0.122445077542308</v>
      </c>
      <c r="F7593" t="n">
        <v>-10.54645386935</v>
      </c>
      <c r="G7593" t="n">
        <v>-10.53927350422614</v>
      </c>
    </row>
    <row r="7594">
      <c r="A7594" s="3" t="n">
        <v>45392.32330230324</v>
      </c>
      <c r="B7594" t="n">
        <v>-0.21787434305</v>
      </c>
      <c r="C7594" t="n">
        <v>-0.4226180617958053</v>
      </c>
      <c r="D7594" t="n">
        <v>-0.1675956485</v>
      </c>
      <c r="E7594" t="n">
        <v>-0.1786951761473199</v>
      </c>
      <c r="F7594" t="n">
        <v>-10.54645386935</v>
      </c>
      <c r="G7594" t="n">
        <v>-10.58146020381075</v>
      </c>
    </row>
    <row r="7595">
      <c r="A7595" s="3" t="n">
        <v>45392.32330342592</v>
      </c>
      <c r="B7595" t="n">
        <v>-0.46447236395</v>
      </c>
      <c r="C7595" t="n">
        <v>-0.5204171077048966</v>
      </c>
      <c r="D7595" t="n">
        <v>0.05267151714999999</v>
      </c>
      <c r="E7595" t="n">
        <v>-0.07632465404487199</v>
      </c>
      <c r="F7595" t="n">
        <v>-10.5943397413</v>
      </c>
      <c r="G7595" t="n">
        <v>-10.60016287977952</v>
      </c>
    </row>
    <row r="7596">
      <c r="A7596" s="3" t="n">
        <v>45392.32330346065</v>
      </c>
      <c r="B7596" t="n">
        <v>-0.7134730141</v>
      </c>
      <c r="C7596" t="n">
        <v>-0.5020448632646867</v>
      </c>
      <c r="D7596" t="n">
        <v>-0.28251977985</v>
      </c>
      <c r="E7596" t="n">
        <v>-0.07521355374207481</v>
      </c>
      <c r="F7596" t="n">
        <v>-10.67574474295</v>
      </c>
      <c r="G7596" t="n">
        <v>-10.68909977723802</v>
      </c>
    </row>
    <row r="7597">
      <c r="A7597" s="3" t="n">
        <v>45392.32330400463</v>
      </c>
      <c r="B7597" t="n">
        <v>-0.94091864755</v>
      </c>
      <c r="C7597" t="n">
        <v>-0.6149749529220296</v>
      </c>
      <c r="D7597" t="n">
        <v>-0.35912932965</v>
      </c>
      <c r="E7597" t="n">
        <v>0.01270754393543129</v>
      </c>
      <c r="F7597" t="n">
        <v>-10.754756922</v>
      </c>
      <c r="G7597" t="n">
        <v>-10.78241206360854</v>
      </c>
    </row>
    <row r="7598">
      <c r="A7598" s="3" t="n">
        <v>45392.32330457176</v>
      </c>
      <c r="B7598" t="n">
        <v>-0.2729386828</v>
      </c>
      <c r="C7598" t="n">
        <v>-0.6595713681470881</v>
      </c>
      <c r="D7598" t="n">
        <v>0.28730542505</v>
      </c>
      <c r="E7598" t="n">
        <v>0.01512416309172498</v>
      </c>
      <c r="F7598" t="n">
        <v>-10.8888334408</v>
      </c>
      <c r="G7598" t="n">
        <v>-10.81712527295749</v>
      </c>
    </row>
    <row r="7599">
      <c r="A7599" s="3" t="n">
        <v>45392.32330512731</v>
      </c>
      <c r="B7599" t="n">
        <v>-0.6775610618</v>
      </c>
      <c r="C7599" t="n">
        <v>-0.6869297728706313</v>
      </c>
      <c r="D7599" t="n">
        <v>0.3327984744</v>
      </c>
      <c r="E7599" t="n">
        <v>0.0512335056545456</v>
      </c>
      <c r="F7599" t="n">
        <v>-10.5273014819</v>
      </c>
      <c r="G7599" t="n">
        <v>-10.86186209015061</v>
      </c>
    </row>
    <row r="7600">
      <c r="A7600" s="3" t="n">
        <v>45392.32330625</v>
      </c>
      <c r="B7600" t="n">
        <v>-0.5793964953</v>
      </c>
      <c r="C7600" t="n">
        <v>-0.6093121040224958</v>
      </c>
      <c r="D7600" t="n">
        <v>-0.01197391965</v>
      </c>
      <c r="E7600" t="n">
        <v>0.07258525724545475</v>
      </c>
      <c r="F7600" t="n">
        <v>-11.4155486123</v>
      </c>
      <c r="G7600" t="n">
        <v>-10.82685838451215</v>
      </c>
    </row>
    <row r="7601">
      <c r="A7601" s="3" t="n">
        <v>45392.32330628472</v>
      </c>
      <c r="B7601" t="n">
        <v>-0.6584086743500001</v>
      </c>
      <c r="C7601" t="n">
        <v>-0.4781607557600247</v>
      </c>
      <c r="D7601" t="n">
        <v>0.2035076008</v>
      </c>
      <c r="E7601" t="n">
        <v>0.07789246078205149</v>
      </c>
      <c r="F7601" t="n">
        <v>-10.7284162601</v>
      </c>
      <c r="G7601" t="n">
        <v>-10.81308344730143</v>
      </c>
    </row>
    <row r="7602">
      <c r="A7602" s="3" t="n">
        <v>45392.32330681713</v>
      </c>
      <c r="B7602" t="n">
        <v>-0.62967518985</v>
      </c>
      <c r="C7602" t="n">
        <v>-0.4239646131358986</v>
      </c>
      <c r="D7602" t="n">
        <v>-0.3088506351</v>
      </c>
      <c r="E7602" t="n">
        <v>0.0682539868287881</v>
      </c>
      <c r="F7602" t="n">
        <v>-10.47702278735</v>
      </c>
      <c r="G7602" t="n">
        <v>-10.72720407586646</v>
      </c>
    </row>
    <row r="7603">
      <c r="A7603" s="3" t="n">
        <v>45392.32330738426</v>
      </c>
      <c r="B7603" t="n">
        <v>-0.21308869785</v>
      </c>
      <c r="C7603" t="n">
        <v>-0.4333795686189989</v>
      </c>
      <c r="D7603" t="n">
        <v>0.0383047749</v>
      </c>
      <c r="E7603" t="n">
        <v>-0.05806915217237779</v>
      </c>
      <c r="F7603" t="n">
        <v>-10.7858832291</v>
      </c>
      <c r="G7603" t="n">
        <v>-10.66317542934688</v>
      </c>
    </row>
    <row r="7604">
      <c r="A7604" s="3" t="n">
        <v>45392.32330795139</v>
      </c>
      <c r="B7604" t="n">
        <v>-0.1364693414</v>
      </c>
      <c r="C7604" t="n">
        <v>-0.2964912158099076</v>
      </c>
      <c r="D7604" t="n">
        <v>0.02393803265</v>
      </c>
      <c r="E7604" t="n">
        <v>-0.09611413085501194</v>
      </c>
      <c r="F7604" t="n">
        <v>-10.4602632225</v>
      </c>
      <c r="G7604" t="n">
        <v>-10.64854923376938</v>
      </c>
    </row>
    <row r="7605">
      <c r="A7605" s="3" t="n">
        <v>45392.32330907408</v>
      </c>
      <c r="B7605" t="n">
        <v>-0.1771669389</v>
      </c>
      <c r="C7605" t="n">
        <v>-0.1989491544213292</v>
      </c>
      <c r="D7605" t="n">
        <v>-0.19392650375</v>
      </c>
      <c r="E7605" t="n">
        <v>-0.1275065433458045</v>
      </c>
      <c r="F7605" t="n">
        <v>-10.766721035</v>
      </c>
      <c r="G7605" t="n">
        <v>-10.55648152329455</v>
      </c>
    </row>
    <row r="7606">
      <c r="A7606" s="3" t="n">
        <v>45392.3233096412</v>
      </c>
      <c r="B7606" t="n">
        <v>-0.52433215555</v>
      </c>
      <c r="C7606" t="n">
        <v>-0.2064994977043129</v>
      </c>
      <c r="D7606" t="n">
        <v>0.0622526142</v>
      </c>
      <c r="E7606" t="n">
        <v>-0.1067074159128208</v>
      </c>
      <c r="F7606" t="n">
        <v>-10.39802041495</v>
      </c>
      <c r="G7606" t="n">
        <v>-10.67049816234071</v>
      </c>
    </row>
    <row r="7607">
      <c r="A7607" s="3" t="n">
        <v>45392.32331019676</v>
      </c>
      <c r="B7607" t="n">
        <v>-0.21308869785</v>
      </c>
      <c r="C7607" t="n">
        <v>-0.3097011391090917</v>
      </c>
      <c r="D7607" t="n">
        <v>-0.3734960719</v>
      </c>
      <c r="E7607" t="n">
        <v>-0.08700686187307716</v>
      </c>
      <c r="F7607" t="n">
        <v>-10.7906688743</v>
      </c>
      <c r="G7607" t="n">
        <v>-10.66524033494397</v>
      </c>
    </row>
    <row r="7608">
      <c r="A7608" s="3" t="n">
        <v>45392.32331077546</v>
      </c>
      <c r="B7608" t="n">
        <v>-0.05027869455</v>
      </c>
      <c r="C7608" t="n">
        <v>-0.4802587387989524</v>
      </c>
      <c r="D7608" t="n">
        <v>-0.0957717439</v>
      </c>
      <c r="E7608" t="n">
        <v>-0.1692572470435902</v>
      </c>
      <c r="F7608" t="n">
        <v>-10.74996147015</v>
      </c>
      <c r="G7608" t="n">
        <v>-10.59714734633418</v>
      </c>
    </row>
    <row r="7609">
      <c r="A7609" s="3" t="n">
        <v>45392.32331133102</v>
      </c>
      <c r="B7609" t="n">
        <v>-0.4716606384</v>
      </c>
      <c r="C7609" t="n">
        <v>-0.4952321446488359</v>
      </c>
      <c r="D7609" t="n">
        <v>-0.1987219556</v>
      </c>
      <c r="E7609" t="n">
        <v>-0.1716901191792545</v>
      </c>
      <c r="F7609" t="n">
        <v>-10.57997299905</v>
      </c>
      <c r="G7609" t="n">
        <v>-10.58102464225108</v>
      </c>
    </row>
    <row r="7610">
      <c r="A7610" s="3" t="n">
        <v>45392.32331189815</v>
      </c>
      <c r="B7610" t="n">
        <v>-0.9600710349999999</v>
      </c>
      <c r="C7610" t="n">
        <v>-0.45254427724464</v>
      </c>
      <c r="D7610" t="n">
        <v>0.11731695395</v>
      </c>
      <c r="E7610" t="n">
        <v>-0.1684193613813524</v>
      </c>
      <c r="F7610" t="n">
        <v>-10.6996827756</v>
      </c>
      <c r="G7610" t="n">
        <v>-10.51643068464875</v>
      </c>
    </row>
    <row r="7611">
      <c r="A7611" s="3" t="n">
        <v>45392.32331246528</v>
      </c>
      <c r="B7611" t="n">
        <v>-0.6799538843999999</v>
      </c>
      <c r="C7611" t="n">
        <v>-0.3613289452434741</v>
      </c>
      <c r="D7611" t="n">
        <v>-0.4836247513999999</v>
      </c>
      <c r="E7611" t="n">
        <v>-0.3106252272821687</v>
      </c>
      <c r="F7611" t="n">
        <v>-10.1825388945</v>
      </c>
      <c r="G7611" t="n">
        <v>-10.57843925270562</v>
      </c>
    </row>
    <row r="7612">
      <c r="A7612" s="3" t="n">
        <v>45392.32331358796</v>
      </c>
      <c r="B7612" t="n">
        <v>-0.35434368445</v>
      </c>
      <c r="C7612" t="n">
        <v>-0.420190012977507</v>
      </c>
      <c r="D7612" t="n">
        <v>-0.34715541</v>
      </c>
      <c r="E7612" t="n">
        <v>-0.3459744744623553</v>
      </c>
      <c r="F7612" t="n">
        <v>-10.46984431955</v>
      </c>
      <c r="G7612" t="n">
        <v>-10.54554121083896</v>
      </c>
    </row>
    <row r="7613">
      <c r="A7613" s="3" t="n">
        <v>45392.32331362268</v>
      </c>
      <c r="B7613" t="n">
        <v>0.1987219556</v>
      </c>
      <c r="C7613" t="n">
        <v>-0.4705307705921924</v>
      </c>
      <c r="D7613" t="n">
        <v>-0.15801455145</v>
      </c>
      <c r="E7613" t="n">
        <v>-0.3309169463001175</v>
      </c>
      <c r="F7613" t="n">
        <v>-10.64701125845</v>
      </c>
      <c r="G7613" t="n">
        <v>-10.58650589668068</v>
      </c>
    </row>
    <row r="7614">
      <c r="A7614" s="3" t="n">
        <v>45392.3233141551</v>
      </c>
      <c r="B7614" t="n">
        <v>-0.265760215</v>
      </c>
      <c r="C7614" t="n">
        <v>-0.3881622484351992</v>
      </c>
      <c r="D7614" t="n">
        <v>-0.49799149365</v>
      </c>
      <c r="E7614" t="n">
        <v>-0.2797186211452222</v>
      </c>
      <c r="F7614" t="n">
        <v>-10.71165669525</v>
      </c>
      <c r="G7614" t="n">
        <v>-10.62209628686984</v>
      </c>
    </row>
    <row r="7615">
      <c r="A7615" s="3" t="n">
        <v>45392.32331472222</v>
      </c>
      <c r="B7615" t="n">
        <v>-0.4812319287999999</v>
      </c>
      <c r="C7615" t="n">
        <v>-0.3596163246886956</v>
      </c>
      <c r="D7615" t="n">
        <v>-0.7086873688999999</v>
      </c>
      <c r="E7615" t="n">
        <v>-0.2622515602171336</v>
      </c>
      <c r="F7615" t="n">
        <v>-10.9606573454</v>
      </c>
      <c r="G7615" t="n">
        <v>-10.67417705050947</v>
      </c>
    </row>
    <row r="7616">
      <c r="A7616" s="3" t="n">
        <v>45392.32331528935</v>
      </c>
      <c r="B7616" t="n">
        <v>-1.00077843915</v>
      </c>
      <c r="C7616" t="n">
        <v>-0.4350808509490688</v>
      </c>
      <c r="D7616" t="n">
        <v>0.22744563345</v>
      </c>
      <c r="E7616" t="n">
        <v>-0.1203459515371798</v>
      </c>
      <c r="F7616" t="n">
        <v>-10.46505867435</v>
      </c>
      <c r="G7616" t="n">
        <v>-10.69112031288721</v>
      </c>
    </row>
    <row r="7617">
      <c r="A7617" s="3" t="n">
        <v>45392.32331584491</v>
      </c>
      <c r="B7617" t="n">
        <v>-0.55545846265</v>
      </c>
      <c r="C7617" t="n">
        <v>-0.5469896317283232</v>
      </c>
      <c r="D7617" t="n">
        <v>0.335191297</v>
      </c>
      <c r="E7617" t="n">
        <v>-0.06348212580116566</v>
      </c>
      <c r="F7617" t="n">
        <v>-10.697289953</v>
      </c>
      <c r="G7617" t="n">
        <v>-10.66908230153022</v>
      </c>
    </row>
    <row r="7618">
      <c r="A7618" s="3" t="n">
        <v>45392.32331642361</v>
      </c>
      <c r="B7618" t="n">
        <v>-0.1771669389</v>
      </c>
      <c r="C7618" t="n">
        <v>-0.6213666256489528</v>
      </c>
      <c r="D7618" t="n">
        <v>-0.15322890625</v>
      </c>
      <c r="E7618" t="n">
        <v>0.00246153772797205</v>
      </c>
      <c r="F7618" t="n">
        <v>-10.5512493212</v>
      </c>
      <c r="G7618" t="n">
        <v>-10.6824769281674</v>
      </c>
    </row>
    <row r="7619">
      <c r="A7619" s="3" t="n">
        <v>45392.32331697916</v>
      </c>
      <c r="B7619" t="n">
        <v>-0.6105228023999999</v>
      </c>
      <c r="C7619" t="n">
        <v>-0.5412802412451063</v>
      </c>
      <c r="D7619" t="n">
        <v>-0.1412549866</v>
      </c>
      <c r="E7619" t="n">
        <v>0.09983713751911454</v>
      </c>
      <c r="F7619" t="n">
        <v>-10.697289953</v>
      </c>
      <c r="G7619" t="n">
        <v>-10.62143814407229</v>
      </c>
    </row>
    <row r="7620">
      <c r="A7620" s="3" t="n">
        <v>45392.3233175463</v>
      </c>
      <c r="B7620" t="n">
        <v>-0.55545846265</v>
      </c>
      <c r="C7620" t="n">
        <v>-0.5560471816805377</v>
      </c>
      <c r="D7620" t="n">
        <v>0.196329133</v>
      </c>
      <c r="E7620" t="n">
        <v>0.05980552356480202</v>
      </c>
      <c r="F7620" t="n">
        <v>-10.43153954465</v>
      </c>
      <c r="G7620" t="n">
        <v>-10.55479091626879</v>
      </c>
    </row>
    <row r="7621">
      <c r="A7621" s="3" t="n">
        <v>45392.32331810185</v>
      </c>
      <c r="B7621" t="n">
        <v>-0.6081299797999999</v>
      </c>
      <c r="C7621" t="n">
        <v>-0.4335231708924254</v>
      </c>
      <c r="D7621" t="n">
        <v>-0.04310022674999999</v>
      </c>
      <c r="E7621" t="n">
        <v>0.008186724004079271</v>
      </c>
      <c r="F7621" t="n">
        <v>-10.8888334408</v>
      </c>
      <c r="G7621" t="n">
        <v>-10.58775778756005</v>
      </c>
    </row>
    <row r="7622">
      <c r="A7622" s="3" t="n">
        <v>45392.32331866898</v>
      </c>
      <c r="B7622" t="n">
        <v>-0.4477127990999999</v>
      </c>
      <c r="C7622" t="n">
        <v>-0.4929652540648032</v>
      </c>
      <c r="D7622" t="n">
        <v>0.05745716234999999</v>
      </c>
      <c r="E7622" t="n">
        <v>0.0232528472721446</v>
      </c>
      <c r="F7622" t="n">
        <v>-10.61109930615</v>
      </c>
      <c r="G7622" t="n">
        <v>-10.54558946687194</v>
      </c>
    </row>
    <row r="7623">
      <c r="A7623" s="3" t="n">
        <v>45392.32331923611</v>
      </c>
      <c r="B7623" t="n">
        <v>-0.4453199764999999</v>
      </c>
      <c r="C7623" t="n">
        <v>-0.5883550872385797</v>
      </c>
      <c r="D7623" t="n">
        <v>-0.01436674225</v>
      </c>
      <c r="E7623" t="n">
        <v>-0.02117747210466206</v>
      </c>
      <c r="F7623" t="n">
        <v>-10.1466269422</v>
      </c>
      <c r="G7623" t="n">
        <v>-10.54231909768255</v>
      </c>
    </row>
    <row r="7624">
      <c r="A7624" s="3" t="n">
        <v>45392.32331980324</v>
      </c>
      <c r="B7624" t="n">
        <v>-0.73501822415</v>
      </c>
      <c r="C7624" t="n">
        <v>-0.5150997546284396</v>
      </c>
      <c r="D7624" t="n">
        <v>-0.21308869785</v>
      </c>
      <c r="E7624" t="n">
        <v>-0.06260444205582767</v>
      </c>
      <c r="F7624" t="n">
        <v>-10.53209693375</v>
      </c>
      <c r="G7624" t="n">
        <v>-10.47425424890061</v>
      </c>
    </row>
    <row r="7625">
      <c r="A7625" s="3" t="n">
        <v>45392.32332092593</v>
      </c>
      <c r="B7625" t="n">
        <v>0.03591195229999999</v>
      </c>
      <c r="C7625" t="n">
        <v>-0.4419562955500012</v>
      </c>
      <c r="D7625" t="n">
        <v>0.26335758575</v>
      </c>
      <c r="E7625" t="n">
        <v>-0.1743056373137534</v>
      </c>
      <c r="F7625" t="n">
        <v>-10.70447822745</v>
      </c>
      <c r="G7625" t="n">
        <v>-10.4852476864252</v>
      </c>
    </row>
    <row r="7626">
      <c r="A7626" s="3" t="n">
        <v>45392.32332094907</v>
      </c>
      <c r="B7626" t="n">
        <v>-0.9457140993999998</v>
      </c>
      <c r="C7626" t="n">
        <v>-0.4530571033194651</v>
      </c>
      <c r="D7626" t="n">
        <v>-0.4357486861</v>
      </c>
      <c r="E7626" t="n">
        <v>-0.2669801942630544</v>
      </c>
      <c r="F7626" t="n">
        <v>-10.4530847547</v>
      </c>
      <c r="G7626" t="n">
        <v>-10.4864700887766</v>
      </c>
    </row>
    <row r="7627">
      <c r="A7627" s="3" t="n">
        <v>45392.32332149306</v>
      </c>
      <c r="B7627" t="n">
        <v>-0.59137041495</v>
      </c>
      <c r="C7627" t="n">
        <v>-0.3998824295886957</v>
      </c>
      <c r="D7627" t="n">
        <v>-0.6344608350500001</v>
      </c>
      <c r="E7627" t="n">
        <v>-0.3248251193262247</v>
      </c>
      <c r="F7627" t="n">
        <v>-10.53927540155</v>
      </c>
      <c r="G7627" t="n">
        <v>-10.60594592300469</v>
      </c>
    </row>
    <row r="7628">
      <c r="A7628" s="3" t="n">
        <v>45392.32332262732</v>
      </c>
      <c r="B7628" t="n">
        <v>0.0957717439</v>
      </c>
      <c r="C7628" t="n">
        <v>-0.3881836904811199</v>
      </c>
      <c r="D7628" t="n">
        <v>-0.05745716234999999</v>
      </c>
      <c r="E7628" t="n">
        <v>-0.3439439950072271</v>
      </c>
      <c r="F7628" t="n">
        <v>-10.4602632225</v>
      </c>
      <c r="G7628" t="n">
        <v>-10.75533384561938</v>
      </c>
    </row>
    <row r="7629">
      <c r="A7629" s="3" t="n">
        <v>45392.32332266204</v>
      </c>
      <c r="B7629" t="n">
        <v>-0.2753315054</v>
      </c>
      <c r="C7629" t="n">
        <v>-0.2899148397449891</v>
      </c>
      <c r="D7629" t="n">
        <v>-0.5770036727</v>
      </c>
      <c r="E7629" t="n">
        <v>-0.3511185995814695</v>
      </c>
      <c r="F7629" t="n">
        <v>-10.9606573454</v>
      </c>
      <c r="G7629" t="n">
        <v>-10.76101948526495</v>
      </c>
    </row>
    <row r="7630">
      <c r="A7630" s="3" t="n">
        <v>45392.32332318287</v>
      </c>
      <c r="B7630" t="n">
        <v>-0.6488275773</v>
      </c>
      <c r="C7630" t="n">
        <v>-0.2761079451993014</v>
      </c>
      <c r="D7630" t="n">
        <v>-0.3806745397</v>
      </c>
      <c r="E7630" t="n">
        <v>-0.3757187754107237</v>
      </c>
      <c r="F7630" t="n">
        <v>-10.91277147345</v>
      </c>
      <c r="G7630" t="n">
        <v>-10.78675250061413</v>
      </c>
    </row>
    <row r="7631">
      <c r="A7631" s="3" t="n">
        <v>45392.32332430556</v>
      </c>
      <c r="B7631" t="n">
        <v>-0.007178467799999999</v>
      </c>
      <c r="C7631" t="n">
        <v>-0.2680155616254086</v>
      </c>
      <c r="D7631" t="n">
        <v>-0.04069759749999999</v>
      </c>
      <c r="E7631" t="n">
        <v>-0.2076615057216789</v>
      </c>
      <c r="F7631" t="n">
        <v>-10.9726214584</v>
      </c>
      <c r="G7631" t="n">
        <v>-10.86848452775341</v>
      </c>
    </row>
    <row r="7632">
      <c r="A7632" s="3" t="n">
        <v>45392.32332434028</v>
      </c>
      <c r="B7632" t="n">
        <v>-0.4955986710499999</v>
      </c>
      <c r="C7632" t="n">
        <v>-0.3721887928785558</v>
      </c>
      <c r="D7632" t="n">
        <v>-0.2465980209</v>
      </c>
      <c r="E7632" t="n">
        <v>-0.2271790708727279</v>
      </c>
      <c r="F7632" t="n">
        <v>-10.8696712467</v>
      </c>
      <c r="G7632" t="n">
        <v>-10.91799236017917</v>
      </c>
    </row>
    <row r="7633">
      <c r="A7633" s="3" t="n">
        <v>45392.32332488426</v>
      </c>
      <c r="B7633" t="n">
        <v>-0.04310022674999999</v>
      </c>
      <c r="C7633" t="n">
        <v>-0.5512410088075773</v>
      </c>
      <c r="D7633" t="n">
        <v>-0.26335758575</v>
      </c>
      <c r="E7633" t="n">
        <v>-0.2400047060759913</v>
      </c>
      <c r="F7633" t="n">
        <v>-10.50814909445</v>
      </c>
      <c r="G7633" t="n">
        <v>-10.77163473813313</v>
      </c>
    </row>
    <row r="7634">
      <c r="A7634" s="3" t="n">
        <v>45392.32332543981</v>
      </c>
      <c r="B7634" t="n">
        <v>-0.6919278040499999</v>
      </c>
      <c r="C7634" t="n">
        <v>-0.4740244525178334</v>
      </c>
      <c r="D7634" t="n">
        <v>-0.17956956815</v>
      </c>
      <c r="E7634" t="n">
        <v>-0.2321189936504668</v>
      </c>
      <c r="F7634" t="n">
        <v>-10.7954545195</v>
      </c>
      <c r="G7634" t="n">
        <v>-10.63704532468033</v>
      </c>
    </row>
    <row r="7635">
      <c r="A7635" s="3" t="n">
        <v>45392.32332600695</v>
      </c>
      <c r="B7635" t="n">
        <v>-0.9600710349999999</v>
      </c>
      <c r="C7635" t="n">
        <v>-0.3874036617679497</v>
      </c>
      <c r="D7635" t="n">
        <v>-0.0023928226</v>
      </c>
      <c r="E7635" t="n">
        <v>-0.220991166160024</v>
      </c>
      <c r="F7635" t="n">
        <v>-10.8289736492</v>
      </c>
      <c r="G7635" t="n">
        <v>-10.53132213982206</v>
      </c>
    </row>
    <row r="7636">
      <c r="A7636" s="3" t="n">
        <v>45392.32332712963</v>
      </c>
      <c r="B7636" t="n">
        <v>-0.2753315054</v>
      </c>
      <c r="C7636" t="n">
        <v>-0.3415850042067609</v>
      </c>
      <c r="D7636" t="n">
        <v>-0.7134730141</v>
      </c>
      <c r="E7636" t="n">
        <v>-0.1801889643933571</v>
      </c>
      <c r="F7636" t="n">
        <v>-10.4530847547</v>
      </c>
      <c r="G7636" t="n">
        <v>-10.50358102429595</v>
      </c>
    </row>
    <row r="7637">
      <c r="A7637" s="3" t="n">
        <v>45392.32332716435</v>
      </c>
      <c r="B7637" t="n">
        <v>-0.4405343312999999</v>
      </c>
      <c r="C7637" t="n">
        <v>-0.2746754885195811</v>
      </c>
      <c r="D7637" t="n">
        <v>0.04788587195</v>
      </c>
      <c r="E7637" t="n">
        <v>-0.128777613198019</v>
      </c>
      <c r="F7637" t="n">
        <v>-9.81623109705</v>
      </c>
      <c r="G7637" t="n">
        <v>-10.46846587945294</v>
      </c>
    </row>
    <row r="7638">
      <c r="A7638" s="3" t="n">
        <v>45392.32332769676</v>
      </c>
      <c r="B7638" t="n">
        <v>0.4333460568499999</v>
      </c>
      <c r="C7638" t="n">
        <v>-0.3158228432194647</v>
      </c>
      <c r="D7638" t="n">
        <v>-0.2801171506</v>
      </c>
      <c r="E7638" t="n">
        <v>-0.1066656747871797</v>
      </c>
      <c r="F7638" t="n">
        <v>-10.8026329873</v>
      </c>
      <c r="G7638" t="n">
        <v>-10.46310877401203</v>
      </c>
    </row>
    <row r="7639">
      <c r="A7639" s="3" t="n">
        <v>45392.32332881945</v>
      </c>
      <c r="B7639" t="n">
        <v>-0.2059004234</v>
      </c>
      <c r="C7639" t="n">
        <v>-0.2903694431215626</v>
      </c>
      <c r="D7639" t="n">
        <v>0.28251977985</v>
      </c>
      <c r="E7639" t="n">
        <v>-0.1346814450912591</v>
      </c>
      <c r="F7639" t="n">
        <v>-10.46266585175</v>
      </c>
      <c r="G7639" t="n">
        <v>-10.47538107641833</v>
      </c>
    </row>
    <row r="7640">
      <c r="A7640" s="3" t="n">
        <v>45392.32332885417</v>
      </c>
      <c r="B7640" t="n">
        <v>-0.42138194385</v>
      </c>
      <c r="C7640" t="n">
        <v>-0.3405536372261082</v>
      </c>
      <c r="D7640" t="n">
        <v>-0.07182390459999999</v>
      </c>
      <c r="E7640" t="n">
        <v>-0.1432544916710959</v>
      </c>
      <c r="F7640" t="n">
        <v>-10.74278300235</v>
      </c>
      <c r="G7640" t="n">
        <v>-10.43479644969758</v>
      </c>
    </row>
    <row r="7641">
      <c r="A7641" s="3" t="n">
        <v>45392.32332938657</v>
      </c>
      <c r="B7641" t="n">
        <v>-0.90022105005</v>
      </c>
      <c r="C7641" t="n">
        <v>-0.5686603394671345</v>
      </c>
      <c r="D7641" t="n">
        <v>-0.4070152016</v>
      </c>
      <c r="E7641" t="n">
        <v>-0.2500387834905601</v>
      </c>
      <c r="F7641" t="n">
        <v>-10.30464149365</v>
      </c>
      <c r="G7641" t="n">
        <v>-10.55901538792369</v>
      </c>
    </row>
    <row r="7642">
      <c r="A7642" s="3" t="n">
        <v>45392.3233299537</v>
      </c>
      <c r="B7642" t="n">
        <v>-0.7829040961</v>
      </c>
      <c r="C7642" t="n">
        <v>-0.6226435932067618</v>
      </c>
      <c r="D7642" t="n">
        <v>-0.35673650705</v>
      </c>
      <c r="E7642" t="n">
        <v>-0.3639845814916094</v>
      </c>
      <c r="F7642" t="n">
        <v>-10.5823756283</v>
      </c>
      <c r="G7642" t="n">
        <v>-10.58374341595213</v>
      </c>
    </row>
    <row r="7643">
      <c r="A7643" s="3" t="n">
        <v>45392.32333052083</v>
      </c>
      <c r="B7643" t="n">
        <v>-0.6081299797999999</v>
      </c>
      <c r="C7643" t="n">
        <v>-0.7109996352421931</v>
      </c>
      <c r="D7643" t="n">
        <v>-0.52672497815</v>
      </c>
      <c r="E7643" t="n">
        <v>-0.4465924636303042</v>
      </c>
      <c r="F7643" t="n">
        <v>-10.6302516936</v>
      </c>
      <c r="G7643" t="n">
        <v>-10.46602564661495</v>
      </c>
    </row>
    <row r="7644">
      <c r="A7644" s="3" t="n">
        <v>45392.32333108797</v>
      </c>
      <c r="B7644" t="n">
        <v>-0.5841821404999999</v>
      </c>
      <c r="C7644" t="n">
        <v>-0.6352443155210973</v>
      </c>
      <c r="D7644" t="n">
        <v>-0.4668651865499999</v>
      </c>
      <c r="E7644" t="n">
        <v>-0.5123468290973208</v>
      </c>
      <c r="F7644" t="n">
        <v>-10.1514125874</v>
      </c>
      <c r="G7644" t="n">
        <v>-10.51382453883709</v>
      </c>
    </row>
    <row r="7645">
      <c r="A7645" s="3" t="n">
        <v>45392.32333221065</v>
      </c>
      <c r="B7645" t="n">
        <v>-0.7709301764499999</v>
      </c>
      <c r="C7645" t="n">
        <v>-0.5529425197308873</v>
      </c>
      <c r="D7645" t="n">
        <v>-0.8595136459</v>
      </c>
      <c r="E7645" t="n">
        <v>-0.4054500694037307</v>
      </c>
      <c r="F7645" t="n">
        <v>-10.9678358132</v>
      </c>
      <c r="G7645" t="n">
        <v>-10.50568257338942</v>
      </c>
    </row>
    <row r="7646">
      <c r="A7646" s="3" t="n">
        <v>45392.32333277778</v>
      </c>
      <c r="B7646" t="n">
        <v>-0.0311263071</v>
      </c>
      <c r="C7646" t="n">
        <v>-0.4817079056445234</v>
      </c>
      <c r="D7646" t="n">
        <v>0.1029502117</v>
      </c>
      <c r="E7646" t="n">
        <v>-0.4220524306825186</v>
      </c>
      <c r="F7646" t="n">
        <v>-10.1873245397</v>
      </c>
      <c r="G7646" t="n">
        <v>-10.52030389993092</v>
      </c>
    </row>
    <row r="7647">
      <c r="A7647" s="3" t="n">
        <v>45392.32333334491</v>
      </c>
      <c r="B7647" t="n">
        <v>-0.6153084475999999</v>
      </c>
      <c r="C7647" t="n">
        <v>-0.5247094486927752</v>
      </c>
      <c r="D7647" t="n">
        <v>-0.5530558334</v>
      </c>
      <c r="E7647" t="n">
        <v>-0.3805754445304206</v>
      </c>
      <c r="F7647" t="n">
        <v>-10.558427789</v>
      </c>
      <c r="G7647" t="n">
        <v>-10.45718891773266</v>
      </c>
    </row>
    <row r="7648">
      <c r="A7648" s="3" t="n">
        <v>45392.32333390047</v>
      </c>
      <c r="B7648" t="n">
        <v>-0.6153084475999999</v>
      </c>
      <c r="C7648" t="n">
        <v>-0.5650259355428919</v>
      </c>
      <c r="D7648" t="n">
        <v>-0.07901217904999999</v>
      </c>
      <c r="E7648" t="n">
        <v>-0.3549251799341502</v>
      </c>
      <c r="F7648" t="n">
        <v>-10.74517582495</v>
      </c>
      <c r="G7648" t="n">
        <v>-10.5253552619132</v>
      </c>
    </row>
    <row r="7649">
      <c r="A7649" s="3" t="n">
        <v>45392.32333446759</v>
      </c>
      <c r="B7649" t="n">
        <v>-0.5578512852499999</v>
      </c>
      <c r="C7649" t="n">
        <v>-0.6054822757372977</v>
      </c>
      <c r="D7649" t="n">
        <v>-0.26335758575</v>
      </c>
      <c r="E7649" t="n">
        <v>-0.2765644916184157</v>
      </c>
      <c r="F7649" t="n">
        <v>-10.419565625</v>
      </c>
      <c r="G7649" t="n">
        <v>-10.66947116149094</v>
      </c>
    </row>
    <row r="7650">
      <c r="A7650" s="3" t="n">
        <v>45392.32333502315</v>
      </c>
      <c r="B7650" t="n">
        <v>-0.7493849664</v>
      </c>
      <c r="C7650" t="n">
        <v>-0.6172018854076939</v>
      </c>
      <c r="D7650" t="n">
        <v>-0.84036125845</v>
      </c>
      <c r="E7650" t="n">
        <v>-0.2411097257986021</v>
      </c>
      <c r="F7650" t="n">
        <v>-10.4961751748</v>
      </c>
      <c r="G7650" t="n">
        <v>-10.73702867043581</v>
      </c>
    </row>
    <row r="7651">
      <c r="A7651" s="3" t="n">
        <v>45392.32333560185</v>
      </c>
      <c r="B7651" t="n">
        <v>-0.7781184509</v>
      </c>
      <c r="C7651" t="n">
        <v>-0.6804603555827524</v>
      </c>
      <c r="D7651" t="n">
        <v>0.08379782425</v>
      </c>
      <c r="E7651" t="n">
        <v>-0.3004061493583925</v>
      </c>
      <c r="F7651" t="n">
        <v>-10.7906688743</v>
      </c>
      <c r="G7651" t="n">
        <v>-10.88116772650877</v>
      </c>
    </row>
    <row r="7652">
      <c r="A7652" s="3" t="n">
        <v>45392.32333615741</v>
      </c>
      <c r="B7652" t="n">
        <v>-0.5171438811</v>
      </c>
      <c r="C7652" t="n">
        <v>-0.6434092088707477</v>
      </c>
      <c r="D7652" t="n">
        <v>-0.2801171506</v>
      </c>
      <c r="E7652" t="n">
        <v>-0.1412180459324013</v>
      </c>
      <c r="F7652" t="n">
        <v>-11.3317605947</v>
      </c>
      <c r="G7652" t="n">
        <v>-10.83580657545831</v>
      </c>
    </row>
    <row r="7653">
      <c r="A7653" s="3" t="n">
        <v>45392.32333672453</v>
      </c>
      <c r="B7653" t="n">
        <v>-0.5817893178999999</v>
      </c>
      <c r="C7653" t="n">
        <v>-0.5682018957241274</v>
      </c>
      <c r="D7653" t="n">
        <v>0.1077358569</v>
      </c>
      <c r="E7653" t="n">
        <v>-0.1514423129227277</v>
      </c>
      <c r="F7653" t="n">
        <v>-11.0636075571</v>
      </c>
      <c r="G7653" t="n">
        <v>-10.85128277213977</v>
      </c>
    </row>
    <row r="7654">
      <c r="A7654" s="3" t="n">
        <v>45392.32333729167</v>
      </c>
      <c r="B7654" t="n">
        <v>-0.4429271538999999</v>
      </c>
      <c r="C7654" t="n">
        <v>-0.5130844994831016</v>
      </c>
      <c r="D7654" t="n">
        <v>-0.3375841196</v>
      </c>
      <c r="E7654" t="n">
        <v>-0.1488322124480191</v>
      </c>
      <c r="F7654" t="n">
        <v>-10.754756922</v>
      </c>
      <c r="G7654" t="n">
        <v>-10.87569426710866</v>
      </c>
    </row>
    <row r="7655">
      <c r="A7655" s="3" t="n">
        <v>45392.3233378588</v>
      </c>
      <c r="B7655" t="n">
        <v>-0.5961560601499999</v>
      </c>
      <c r="C7655" t="n">
        <v>-0.4727628692850829</v>
      </c>
      <c r="D7655" t="n">
        <v>-0.05506433975</v>
      </c>
      <c r="E7655" t="n">
        <v>-0.1077006306817019</v>
      </c>
      <c r="F7655" t="n">
        <v>-10.49857780405</v>
      </c>
      <c r="G7655" t="n">
        <v>-10.74352245576308</v>
      </c>
    </row>
    <row r="7656">
      <c r="A7656" s="3" t="n">
        <v>45392.32333841435</v>
      </c>
      <c r="B7656" t="n">
        <v>-0.51954651035</v>
      </c>
      <c r="C7656" t="n">
        <v>-0.4492455167748264</v>
      </c>
      <c r="D7656" t="n">
        <v>0.1101286795</v>
      </c>
      <c r="E7656" t="n">
        <v>-0.2146694201052454</v>
      </c>
      <c r="F7656" t="n">
        <v>-10.47223714215</v>
      </c>
      <c r="G7656" t="n">
        <v>-10.65450113882101</v>
      </c>
    </row>
    <row r="7657">
      <c r="A7657" s="3" t="n">
        <v>45392.32333898148</v>
      </c>
      <c r="B7657" t="n">
        <v>-0.14844326105</v>
      </c>
      <c r="C7657" t="n">
        <v>-0.5044584649902111</v>
      </c>
      <c r="D7657" t="n">
        <v>-0.6488275773</v>
      </c>
      <c r="E7657" t="n">
        <v>-0.2615209990811196</v>
      </c>
      <c r="F7657" t="n">
        <v>-10.9247453931</v>
      </c>
      <c r="G7657" t="n">
        <v>-10.64292117676099</v>
      </c>
    </row>
    <row r="7658">
      <c r="A7658" s="3" t="n">
        <v>45392.32333953703</v>
      </c>
      <c r="B7658" t="n">
        <v>-0.6536132225</v>
      </c>
      <c r="C7658" t="n">
        <v>-0.5182713715381133</v>
      </c>
      <c r="D7658" t="n">
        <v>-0.35673650705</v>
      </c>
      <c r="E7658" t="n">
        <v>-0.2274600348241265</v>
      </c>
      <c r="F7658" t="n">
        <v>-10.59913519315</v>
      </c>
      <c r="G7658" t="n">
        <v>-10.69533214333593</v>
      </c>
    </row>
    <row r="7659">
      <c r="A7659" s="3" t="n">
        <v>45392.32334011574</v>
      </c>
      <c r="B7659" t="n">
        <v>-0.6416491095</v>
      </c>
      <c r="C7659" t="n">
        <v>-0.5175902094012834</v>
      </c>
      <c r="D7659" t="n">
        <v>0.009581097049999999</v>
      </c>
      <c r="E7659" t="n">
        <v>-0.2257415851417256</v>
      </c>
      <c r="F7659" t="n">
        <v>-10.4842110618</v>
      </c>
      <c r="G7659" t="n">
        <v>-10.80562710155877</v>
      </c>
    </row>
    <row r="7660">
      <c r="A7660" s="3" t="n">
        <v>45392.32334068287</v>
      </c>
      <c r="B7660" t="n">
        <v>-0.5219393329499999</v>
      </c>
      <c r="C7660" t="n">
        <v>-0.5710434011357826</v>
      </c>
      <c r="D7660" t="n">
        <v>-0.335191297</v>
      </c>
      <c r="E7660" t="n">
        <v>-0.2616886950820521</v>
      </c>
      <c r="F7660" t="n">
        <v>-11.228810383</v>
      </c>
      <c r="G7660" t="n">
        <v>-10.85551359868674</v>
      </c>
    </row>
    <row r="7661">
      <c r="A7661" s="3" t="n">
        <v>45392.32334123843</v>
      </c>
      <c r="B7661" t="n">
        <v>-0.7469921438</v>
      </c>
      <c r="C7661" t="n">
        <v>-0.5945935339166682</v>
      </c>
      <c r="D7661" t="n">
        <v>-0.2370267305</v>
      </c>
      <c r="E7661" t="n">
        <v>-0.2097807707912593</v>
      </c>
      <c r="F7661" t="n">
        <v>-11.0253027822</v>
      </c>
      <c r="G7661" t="n">
        <v>-10.85516650271099</v>
      </c>
    </row>
    <row r="7662">
      <c r="A7662" s="3" t="n">
        <v>45392.32334180555</v>
      </c>
      <c r="B7662" t="n">
        <v>-0.45968671875</v>
      </c>
      <c r="C7662" t="n">
        <v>-0.6548003300551299</v>
      </c>
      <c r="D7662" t="n">
        <v>0.2753315054</v>
      </c>
      <c r="E7662" t="n">
        <v>-0.01046545571794874</v>
      </c>
      <c r="F7662" t="n">
        <v>-10.6230732258</v>
      </c>
      <c r="G7662" t="n">
        <v>-10.7871402633273</v>
      </c>
    </row>
    <row r="7663">
      <c r="A7663" s="3" t="n">
        <v>45392.32334237269</v>
      </c>
      <c r="B7663" t="n">
        <v>-0.56502975305</v>
      </c>
      <c r="C7663" t="n">
        <v>-0.7142262974040812</v>
      </c>
      <c r="D7663" t="n">
        <v>-0.5746108501</v>
      </c>
      <c r="E7663" t="n">
        <v>-0.04390025737167842</v>
      </c>
      <c r="F7663" t="n">
        <v>-10.88643081155</v>
      </c>
      <c r="G7663" t="n">
        <v>-10.73843506748616</v>
      </c>
    </row>
    <row r="7664">
      <c r="A7664" s="3" t="n">
        <v>45392.32334349537</v>
      </c>
      <c r="B7664" t="n">
        <v>-0.9217662600999998</v>
      </c>
      <c r="C7664" t="n">
        <v>-0.7038666803562956</v>
      </c>
      <c r="D7664" t="n">
        <v>0.05267151714999999</v>
      </c>
      <c r="E7664" t="n">
        <v>-0.09059575288321703</v>
      </c>
      <c r="F7664" t="n">
        <v>-10.5296943045</v>
      </c>
      <c r="G7664" t="n">
        <v>-10.68049904801681</v>
      </c>
    </row>
    <row r="7665">
      <c r="A7665" s="3" t="n">
        <v>45392.32334351852</v>
      </c>
      <c r="B7665" t="n">
        <v>-0.4955986710499999</v>
      </c>
      <c r="C7665" t="n">
        <v>-0.6623505819008176</v>
      </c>
      <c r="D7665" t="n">
        <v>0.2035076008</v>
      </c>
      <c r="E7665" t="n">
        <v>-0.140582350991026</v>
      </c>
      <c r="F7665" t="n">
        <v>-10.67335192035</v>
      </c>
      <c r="G7665" t="n">
        <v>-10.73798194996565</v>
      </c>
    </row>
    <row r="7666">
      <c r="A7666" s="3" t="n">
        <v>45392.3233440625</v>
      </c>
      <c r="B7666" t="n">
        <v>-0.9313473571499999</v>
      </c>
      <c r="C7666" t="n">
        <v>-0.5973334067737779</v>
      </c>
      <c r="D7666" t="n">
        <v>0.09816456649999999</v>
      </c>
      <c r="E7666" t="n">
        <v>-0.2317180868259913</v>
      </c>
      <c r="F7666" t="n">
        <v>-10.59913519315</v>
      </c>
      <c r="G7666" t="n">
        <v>-10.81679625870702</v>
      </c>
    </row>
    <row r="7667">
      <c r="A7667" s="3" t="n">
        <v>45392.32334518518</v>
      </c>
      <c r="B7667" t="n">
        <v>-0.79966366095</v>
      </c>
      <c r="C7667" t="n">
        <v>-0.5436898425889292</v>
      </c>
      <c r="D7667" t="n">
        <v>-0.7852969187</v>
      </c>
      <c r="E7667" t="n">
        <v>-0.1966580100945227</v>
      </c>
      <c r="F7667" t="n">
        <v>-10.78108777725</v>
      </c>
      <c r="G7667" t="n">
        <v>-10.96585182960994</v>
      </c>
    </row>
    <row r="7668">
      <c r="A7668" s="3" t="n">
        <v>45392.32334521991</v>
      </c>
      <c r="B7668" t="n">
        <v>0.0263406619</v>
      </c>
      <c r="C7668" t="n">
        <v>-0.4872887810081598</v>
      </c>
      <c r="D7668" t="n">
        <v>-0.32321737735</v>
      </c>
      <c r="E7668" t="n">
        <v>-0.1873480017679492</v>
      </c>
      <c r="F7668" t="n">
        <v>-11.28866036795</v>
      </c>
      <c r="G7668" t="n">
        <v>-10.90062896628546</v>
      </c>
    </row>
    <row r="7669">
      <c r="A7669" s="3" t="n">
        <v>45392.32334575232</v>
      </c>
      <c r="B7669" t="n">
        <v>-0.404622379</v>
      </c>
      <c r="C7669" t="n">
        <v>-0.5182010333981366</v>
      </c>
      <c r="D7669" t="n">
        <v>-0.36391497485</v>
      </c>
      <c r="E7669" t="n">
        <v>-0.2183332668388118</v>
      </c>
      <c r="F7669" t="n">
        <v>-11.5352681955</v>
      </c>
      <c r="G7669" t="n">
        <v>-10.92622832316716</v>
      </c>
    </row>
    <row r="7670">
      <c r="A7670" s="3" t="n">
        <v>45392.32334631944</v>
      </c>
      <c r="B7670" t="n">
        <v>-0.56742257565</v>
      </c>
      <c r="C7670" t="n">
        <v>-0.6056091678448735</v>
      </c>
      <c r="D7670" t="n">
        <v>0.05027869455</v>
      </c>
      <c r="E7670" t="n">
        <v>-0.2769114275789052</v>
      </c>
      <c r="F7670" t="n">
        <v>-10.4482991095</v>
      </c>
      <c r="G7670" t="n">
        <v>-10.88909854038057</v>
      </c>
    </row>
    <row r="7671">
      <c r="A7671" s="3" t="n">
        <v>45392.32334688657</v>
      </c>
      <c r="B7671" t="n">
        <v>-0.6177012702</v>
      </c>
      <c r="C7671" t="n">
        <v>-0.6800413670329855</v>
      </c>
      <c r="D7671" t="n">
        <v>0.2992793447</v>
      </c>
      <c r="E7671" t="n">
        <v>-0.1778568561579259</v>
      </c>
      <c r="F7671" t="n">
        <v>-10.8289736492</v>
      </c>
      <c r="G7671" t="n">
        <v>-10.73043423550492</v>
      </c>
    </row>
    <row r="7672">
      <c r="A7672" s="3" t="n">
        <v>45392.3233474537</v>
      </c>
      <c r="B7672" t="n">
        <v>-0.9911973420999999</v>
      </c>
      <c r="C7672" t="n">
        <v>-0.737457565474361</v>
      </c>
      <c r="D7672" t="n">
        <v>-0.6488275773</v>
      </c>
      <c r="E7672" t="n">
        <v>-0.03821800090606067</v>
      </c>
      <c r="F7672" t="n">
        <v>-10.06043629535</v>
      </c>
      <c r="G7672" t="n">
        <v>-10.63842191317217</v>
      </c>
    </row>
    <row r="7673">
      <c r="A7673" s="3" t="n">
        <v>45392.32334800926</v>
      </c>
      <c r="B7673" t="n">
        <v>-1.0845762634</v>
      </c>
      <c r="C7673" t="n">
        <v>-0.8374178461719137</v>
      </c>
      <c r="D7673" t="n">
        <v>0.0766095498</v>
      </c>
      <c r="E7673" t="n">
        <v>-0.1420281575159677</v>
      </c>
      <c r="F7673" t="n">
        <v>-10.963050168</v>
      </c>
      <c r="G7673" t="n">
        <v>-10.59759712639339</v>
      </c>
    </row>
    <row r="7674">
      <c r="A7674" s="3" t="n">
        <v>45392.32334857639</v>
      </c>
      <c r="B7674" t="n">
        <v>-0.6272823672499999</v>
      </c>
      <c r="C7674" t="n">
        <v>-0.6816105224702816</v>
      </c>
      <c r="D7674" t="n">
        <v>-0.5219393329499999</v>
      </c>
      <c r="E7674" t="n">
        <v>-0.1902146295766904</v>
      </c>
      <c r="F7674" t="n">
        <v>-10.5823756283</v>
      </c>
      <c r="G7674" t="n">
        <v>-10.60893690553604</v>
      </c>
    </row>
    <row r="7675">
      <c r="A7675" s="3" t="n">
        <v>45392.32334914352</v>
      </c>
      <c r="B7675" t="n">
        <v>-0.6177012702</v>
      </c>
      <c r="C7675" t="n">
        <v>-0.537986601263871</v>
      </c>
      <c r="D7675" t="n">
        <v>0.2346339079</v>
      </c>
      <c r="E7675" t="n">
        <v>-0.3228610919259916</v>
      </c>
      <c r="F7675" t="n">
        <v>-10.36928693045</v>
      </c>
      <c r="G7675" t="n">
        <v>-10.7472196771097</v>
      </c>
    </row>
    <row r="7676">
      <c r="A7676" s="3" t="n">
        <v>45392.32334971065</v>
      </c>
      <c r="B7676" t="n">
        <v>-0.07182390459999999</v>
      </c>
      <c r="C7676" t="n">
        <v>-0.4401197545997681</v>
      </c>
      <c r="D7676" t="n">
        <v>-0.35673650705</v>
      </c>
      <c r="E7676" t="n">
        <v>-0.3352500226033809</v>
      </c>
      <c r="F7676" t="n">
        <v>-11.29583883575</v>
      </c>
      <c r="G7676" t="n">
        <v>-10.75575244556064</v>
      </c>
    </row>
    <row r="7677">
      <c r="A7677" s="3" t="n">
        <v>45392.3233502662</v>
      </c>
      <c r="B7677" t="n">
        <v>-0.38546999155</v>
      </c>
      <c r="C7677" t="n">
        <v>-0.2022168719291381</v>
      </c>
      <c r="D7677" t="n">
        <v>-0.7182586593</v>
      </c>
      <c r="E7677" t="n">
        <v>-0.254387769883334</v>
      </c>
      <c r="F7677" t="n">
        <v>-10.8912262634</v>
      </c>
      <c r="G7677" t="n">
        <v>-10.80671714842416</v>
      </c>
    </row>
    <row r="7678">
      <c r="A7678" s="3" t="n">
        <v>45392.32335083334</v>
      </c>
      <c r="B7678" t="n">
        <v>0.14844326105</v>
      </c>
      <c r="C7678" t="n">
        <v>-0.1174986627165504</v>
      </c>
      <c r="D7678" t="n">
        <v>-0.14844326105</v>
      </c>
      <c r="E7678" t="n">
        <v>-0.257685158793707</v>
      </c>
      <c r="F7678" t="n">
        <v>-10.50575627185</v>
      </c>
      <c r="G7678" t="n">
        <v>-10.69421802560236</v>
      </c>
    </row>
    <row r="7679">
      <c r="A7679" s="3" t="n">
        <v>45392.32335140046</v>
      </c>
      <c r="B7679" t="n">
        <v>-0.36391497485</v>
      </c>
      <c r="C7679" t="n">
        <v>-0.09395902236538486</v>
      </c>
      <c r="D7679" t="n">
        <v>-0.39743410455</v>
      </c>
      <c r="E7679" t="n">
        <v>-0.222587478474243</v>
      </c>
      <c r="F7679" t="n">
        <v>-10.697289953</v>
      </c>
      <c r="G7679" t="n">
        <v>-10.64086980388371</v>
      </c>
    </row>
    <row r="7680">
      <c r="A7680" s="3" t="n">
        <v>45392.32335196759</v>
      </c>
      <c r="B7680" t="n">
        <v>-0.2729386828</v>
      </c>
      <c r="C7680" t="n">
        <v>-0.06822618989079267</v>
      </c>
      <c r="D7680" t="n">
        <v>0.09816456649999999</v>
      </c>
      <c r="E7680" t="n">
        <v>-0.2436679356078095</v>
      </c>
      <c r="F7680" t="n">
        <v>-10.57040170865</v>
      </c>
      <c r="G7680" t="n">
        <v>-10.69289538511518</v>
      </c>
    </row>
    <row r="7681">
      <c r="A7681" s="3" t="n">
        <v>45392.32335252315</v>
      </c>
      <c r="B7681" t="n">
        <v>0.3399769422</v>
      </c>
      <c r="C7681" t="n">
        <v>-0.1648303332152685</v>
      </c>
      <c r="D7681" t="n">
        <v>-0.1292908736</v>
      </c>
      <c r="E7681" t="n">
        <v>-0.1723004631303035</v>
      </c>
      <c r="F7681" t="n">
        <v>-10.5823756283</v>
      </c>
      <c r="G7681" t="n">
        <v>-10.62230851283395</v>
      </c>
    </row>
    <row r="7682">
      <c r="A7682" s="3" t="n">
        <v>45392.32335309028</v>
      </c>
      <c r="B7682" t="n">
        <v>-0.5410917204</v>
      </c>
      <c r="C7682" t="n">
        <v>-0.3387641864833343</v>
      </c>
      <c r="D7682" t="n">
        <v>-0.11731695395</v>
      </c>
      <c r="E7682" t="n">
        <v>-0.2185553680308864</v>
      </c>
      <c r="F7682" t="n">
        <v>-10.57279453125</v>
      </c>
      <c r="G7682" t="n">
        <v>-10.69115476188849</v>
      </c>
    </row>
    <row r="7683">
      <c r="A7683" s="3" t="n">
        <v>45392.3233536574</v>
      </c>
      <c r="B7683" t="n">
        <v>-0.18914085855</v>
      </c>
      <c r="C7683" t="n">
        <v>-0.4606070351346167</v>
      </c>
      <c r="D7683" t="n">
        <v>-0.5027869455</v>
      </c>
      <c r="E7683" t="n">
        <v>-0.2755975193534972</v>
      </c>
      <c r="F7683" t="n">
        <v>-10.74996147015</v>
      </c>
      <c r="G7683" t="n">
        <v>-10.79810727547334</v>
      </c>
    </row>
    <row r="7684">
      <c r="A7684" s="3" t="n">
        <v>45392.32335533565</v>
      </c>
      <c r="B7684" t="n">
        <v>-0.4812319287999999</v>
      </c>
      <c r="C7684" t="n">
        <v>-0.4413313216315863</v>
      </c>
      <c r="D7684" t="n">
        <v>-0.196329133</v>
      </c>
      <c r="E7684" t="n">
        <v>-0.2542066783185322</v>
      </c>
      <c r="F7684" t="n">
        <v>-11.4035844993</v>
      </c>
      <c r="G7684" t="n">
        <v>-10.82652532416133</v>
      </c>
    </row>
    <row r="7685">
      <c r="A7685" s="3" t="n">
        <v>45392.32335537037</v>
      </c>
      <c r="B7685" t="n">
        <v>-0.8930327756000001</v>
      </c>
      <c r="C7685" t="n">
        <v>-0.4423126266926586</v>
      </c>
      <c r="D7685" t="n">
        <v>-0.4572938961499999</v>
      </c>
      <c r="E7685" t="n">
        <v>-0.2906831416249425</v>
      </c>
      <c r="F7685" t="n">
        <v>-10.5177301915</v>
      </c>
      <c r="G7685" t="n">
        <v>-10.87609366521774</v>
      </c>
    </row>
    <row r="7686">
      <c r="A7686" s="3" t="n">
        <v>45392.32335591436</v>
      </c>
      <c r="B7686" t="n">
        <v>-0.809244758</v>
      </c>
      <c r="C7686" t="n">
        <v>-0.3652403355967376</v>
      </c>
      <c r="D7686" t="n">
        <v>-0.39504128195</v>
      </c>
      <c r="E7686" t="n">
        <v>-0.1791923893038466</v>
      </c>
      <c r="F7686" t="n">
        <v>-10.8553143111</v>
      </c>
      <c r="G7686" t="n">
        <v>-10.92528850777917</v>
      </c>
    </row>
    <row r="7687">
      <c r="A7687" s="3" t="n">
        <v>45392.32335648148</v>
      </c>
      <c r="B7687" t="n">
        <v>0.28969824765</v>
      </c>
      <c r="C7687" t="n">
        <v>-0.2152322852403269</v>
      </c>
      <c r="D7687" t="n">
        <v>0.18914085855</v>
      </c>
      <c r="E7687" t="n">
        <v>-0.2314351112540799</v>
      </c>
      <c r="F7687" t="n">
        <v>-11.0061405881</v>
      </c>
      <c r="G7687" t="n">
        <v>-10.89440469238826</v>
      </c>
    </row>
    <row r="7688">
      <c r="A7688" s="3" t="n">
        <v>45392.32335703704</v>
      </c>
      <c r="B7688" t="n">
        <v>0.08619064685</v>
      </c>
      <c r="C7688" t="n">
        <v>-0.1532241743699305</v>
      </c>
      <c r="D7688" t="n">
        <v>-0.08140500164999999</v>
      </c>
      <c r="E7688" t="n">
        <v>-0.1109427228872963</v>
      </c>
      <c r="F7688" t="n">
        <v>-10.7260234375</v>
      </c>
      <c r="G7688" t="n">
        <v>-10.85332918454374</v>
      </c>
    </row>
    <row r="7689">
      <c r="A7689" s="3" t="n">
        <v>45392.32335760417</v>
      </c>
      <c r="B7689" t="n">
        <v>0.04310022674999999</v>
      </c>
      <c r="C7689" t="n">
        <v>-0.06804848150594422</v>
      </c>
      <c r="D7689" t="n">
        <v>-0.2035076008</v>
      </c>
      <c r="E7689" t="n">
        <v>-0.1557505411407929</v>
      </c>
      <c r="F7689" t="n">
        <v>-10.88403798895</v>
      </c>
      <c r="G7689" t="n">
        <v>-10.72786466461169</v>
      </c>
    </row>
    <row r="7690">
      <c r="A7690" s="3" t="n">
        <v>45392.32335872686</v>
      </c>
      <c r="B7690" t="n">
        <v>0.05745716234999999</v>
      </c>
      <c r="C7690" t="n">
        <v>0.02422068819137542</v>
      </c>
      <c r="D7690" t="n">
        <v>-0.07182390459999999</v>
      </c>
      <c r="E7690" t="n">
        <v>-0.260509382556411</v>
      </c>
      <c r="F7690" t="n">
        <v>-10.8600999563</v>
      </c>
      <c r="G7690" t="n">
        <v>-10.76996173278686</v>
      </c>
    </row>
    <row r="7691">
      <c r="A7691" s="3" t="n">
        <v>45392.32335876158</v>
      </c>
      <c r="B7691" t="n">
        <v>-0.45250825095</v>
      </c>
      <c r="C7691" t="n">
        <v>-0.03390945265745927</v>
      </c>
      <c r="D7691" t="n">
        <v>-0.7805112734999999</v>
      </c>
      <c r="E7691" t="n">
        <v>-0.2635849445865974</v>
      </c>
      <c r="F7691" t="n">
        <v>-10.49857780405</v>
      </c>
      <c r="G7691" t="n">
        <v>-10.6448390054674</v>
      </c>
    </row>
    <row r="7692">
      <c r="A7692" s="3" t="n">
        <v>45392.32335929398</v>
      </c>
      <c r="B7692" t="n">
        <v>-0.1723812937</v>
      </c>
      <c r="C7692" t="n">
        <v>-0.2620633365432409</v>
      </c>
      <c r="D7692" t="n">
        <v>0.31603890955</v>
      </c>
      <c r="E7692" t="n">
        <v>-0.2901506108128213</v>
      </c>
      <c r="F7692" t="n">
        <v>-10.71165669525</v>
      </c>
      <c r="G7692" t="n">
        <v>-10.64241765443103</v>
      </c>
    </row>
    <row r="7693">
      <c r="A7693" s="3" t="n">
        <v>45392.32335986111</v>
      </c>
      <c r="B7693" t="n">
        <v>-0.2442051983</v>
      </c>
      <c r="C7693" t="n">
        <v>-0.2991537327145696</v>
      </c>
      <c r="D7693" t="n">
        <v>-0.7876897413</v>
      </c>
      <c r="E7693" t="n">
        <v>-0.1728960399580424</v>
      </c>
      <c r="F7693" t="n">
        <v>-10.3453488978</v>
      </c>
      <c r="G7693" t="n">
        <v>-10.61080743830108</v>
      </c>
    </row>
    <row r="7694">
      <c r="A7694" s="3" t="n">
        <v>45392.32336042824</v>
      </c>
      <c r="B7694" t="n">
        <v>-0.0622526142</v>
      </c>
      <c r="C7694" t="n">
        <v>-0.3194744602146862</v>
      </c>
      <c r="D7694" t="n">
        <v>-0.34955803925</v>
      </c>
      <c r="E7694" t="n">
        <v>-0.1378264308884619</v>
      </c>
      <c r="F7694" t="n">
        <v>-10.824188004</v>
      </c>
      <c r="G7694" t="n">
        <v>-10.59115767767928</v>
      </c>
    </row>
    <row r="7695">
      <c r="A7695" s="3" t="n">
        <v>45392.32336099537</v>
      </c>
      <c r="B7695" t="n">
        <v>-0.5363060752</v>
      </c>
      <c r="C7695" t="n">
        <v>-0.2894092372165509</v>
      </c>
      <c r="D7695" t="n">
        <v>0.6200940927999999</v>
      </c>
      <c r="E7695" t="n">
        <v>-0.09679591019359005</v>
      </c>
      <c r="F7695" t="n">
        <v>-10.4866038844</v>
      </c>
      <c r="G7695" t="n">
        <v>-10.68992175281075</v>
      </c>
    </row>
    <row r="7696">
      <c r="A7696" s="3" t="n">
        <v>45392.32336155092</v>
      </c>
      <c r="B7696" t="n">
        <v>-0.59137041495</v>
      </c>
      <c r="C7696" t="n">
        <v>-0.2987456709216791</v>
      </c>
      <c r="D7696" t="n">
        <v>-0.04788587195</v>
      </c>
      <c r="E7696" t="n">
        <v>0.07744549241969721</v>
      </c>
      <c r="F7696" t="n">
        <v>-10.98459537805</v>
      </c>
      <c r="G7696" t="n">
        <v>-10.72241795062066</v>
      </c>
    </row>
    <row r="7697">
      <c r="A7697" s="3" t="n">
        <v>45392.32336211806</v>
      </c>
      <c r="B7697" t="n">
        <v>0.04310022674999999</v>
      </c>
      <c r="C7697" t="n">
        <v>-0.2816062069659682</v>
      </c>
      <c r="D7697" t="n">
        <v>0.0598597916</v>
      </c>
      <c r="E7697" t="n">
        <v>-0.01840548189731939</v>
      </c>
      <c r="F7697" t="n">
        <v>-10.39802041495</v>
      </c>
      <c r="G7697" t="n">
        <v>-10.65826574945481</v>
      </c>
    </row>
    <row r="7698">
      <c r="A7698" s="3" t="n">
        <v>45392.32336267361</v>
      </c>
      <c r="B7698" t="n">
        <v>-0.1987219556</v>
      </c>
      <c r="C7698" t="n">
        <v>-0.2417357969645695</v>
      </c>
      <c r="D7698" t="n">
        <v>-0.3734960719</v>
      </c>
      <c r="E7698" t="n">
        <v>0.04634499349650366</v>
      </c>
      <c r="F7698" t="n">
        <v>-10.8960119086</v>
      </c>
      <c r="G7698" t="n">
        <v>-10.61343434037893</v>
      </c>
    </row>
    <row r="7699">
      <c r="A7699" s="3" t="n">
        <v>45392.32336325231</v>
      </c>
      <c r="B7699" t="n">
        <v>-0.2106860686</v>
      </c>
      <c r="C7699" t="n">
        <v>-0.145855745587413</v>
      </c>
      <c r="D7699" t="n">
        <v>0.11253130875</v>
      </c>
      <c r="E7699" t="n">
        <v>-0.04770240301550126</v>
      </c>
      <c r="F7699" t="n">
        <v>-10.836152117</v>
      </c>
      <c r="G7699" t="n">
        <v>-10.57043844358371</v>
      </c>
    </row>
    <row r="7700">
      <c r="A7700" s="3" t="n">
        <v>45392.32336380787</v>
      </c>
      <c r="B7700" t="n">
        <v>-0.46447236395</v>
      </c>
      <c r="C7700" t="n">
        <v>-0.1506215946128209</v>
      </c>
      <c r="D7700" t="n">
        <v>0.1987219556</v>
      </c>
      <c r="E7700" t="n">
        <v>-0.2386421303497676</v>
      </c>
      <c r="F7700" t="n">
        <v>-10.06522194055</v>
      </c>
      <c r="G7700" t="n">
        <v>-10.47232108158779</v>
      </c>
    </row>
    <row r="7701">
      <c r="A7701" s="3" t="n">
        <v>45392.323364375</v>
      </c>
      <c r="B7701" t="n">
        <v>0.18435521335</v>
      </c>
      <c r="C7701" t="n">
        <v>-0.2520377170785555</v>
      </c>
      <c r="D7701" t="n">
        <v>-0.7565634341999999</v>
      </c>
      <c r="E7701" t="n">
        <v>-0.2618981779272734</v>
      </c>
      <c r="F7701" t="n">
        <v>-10.32619651035</v>
      </c>
      <c r="G7701" t="n">
        <v>-10.49581747209793</v>
      </c>
    </row>
    <row r="7702">
      <c r="A7702" s="3" t="n">
        <v>45392.32336494213</v>
      </c>
      <c r="B7702" t="n">
        <v>-0.2992793447</v>
      </c>
      <c r="C7702" t="n">
        <v>-0.408895129547204</v>
      </c>
      <c r="D7702" t="n">
        <v>-0.09816456649999999</v>
      </c>
      <c r="E7702" t="n">
        <v>-0.2795738301869471</v>
      </c>
      <c r="F7702" t="n">
        <v>-10.60631366095</v>
      </c>
      <c r="G7702" t="n">
        <v>-10.58014990735854</v>
      </c>
    </row>
    <row r="7703">
      <c r="A7703" s="3" t="n">
        <v>45392.32336550926</v>
      </c>
      <c r="B7703" t="n">
        <v>-0.3016721673</v>
      </c>
      <c r="C7703" t="n">
        <v>-0.3810572276432411</v>
      </c>
      <c r="D7703" t="n">
        <v>-0.2753315054</v>
      </c>
      <c r="E7703" t="n">
        <v>-0.2657834400731942</v>
      </c>
      <c r="F7703" t="n">
        <v>-10.8026329873</v>
      </c>
      <c r="G7703" t="n">
        <v>-10.60632531920528</v>
      </c>
    </row>
    <row r="7704">
      <c r="A7704" s="3" t="n">
        <v>45392.32336606482</v>
      </c>
      <c r="B7704" t="n">
        <v>-1.1300595061</v>
      </c>
      <c r="C7704" t="n">
        <v>-0.5570855893329854</v>
      </c>
      <c r="D7704" t="n">
        <v>-0.6392562868999999</v>
      </c>
      <c r="E7704" t="n">
        <v>-0.3058886153321687</v>
      </c>
      <c r="F7704" t="n">
        <v>-10.3429560752</v>
      </c>
      <c r="G7704" t="n">
        <v>-10.6518213402674</v>
      </c>
    </row>
    <row r="7705">
      <c r="A7705" s="3" t="n">
        <v>45392.32336663194</v>
      </c>
      <c r="B7705" t="n">
        <v>-0.5793964953</v>
      </c>
      <c r="C7705" t="n">
        <v>-0.6821366983903283</v>
      </c>
      <c r="D7705" t="n">
        <v>-0.12688824435</v>
      </c>
      <c r="E7705" t="n">
        <v>-0.3348312169282061</v>
      </c>
      <c r="F7705" t="n">
        <v>-11.437103629</v>
      </c>
      <c r="G7705" t="n">
        <v>-10.8355822569118</v>
      </c>
    </row>
    <row r="7706">
      <c r="A7706" s="3" t="n">
        <v>45392.32336719907</v>
      </c>
      <c r="B7706" t="n">
        <v>-0.4716606384</v>
      </c>
      <c r="C7706" t="n">
        <v>-0.7156553480445242</v>
      </c>
      <c r="D7706" t="n">
        <v>-0.0335191297</v>
      </c>
      <c r="E7706" t="n">
        <v>-0.3119431816079263</v>
      </c>
      <c r="F7706" t="n">
        <v>-10.5943397413</v>
      </c>
      <c r="G7706" t="n">
        <v>-10.8572918940794</v>
      </c>
    </row>
    <row r="7707">
      <c r="A7707" s="3" t="n">
        <v>45392.32336776621</v>
      </c>
      <c r="B7707" t="n">
        <v>-0.3734960719</v>
      </c>
      <c r="C7707" t="n">
        <v>-0.625981328824011</v>
      </c>
      <c r="D7707" t="n">
        <v>-0.3423697648</v>
      </c>
      <c r="E7707" t="n">
        <v>-0.4060810553243601</v>
      </c>
      <c r="F7707" t="n">
        <v>-10.754756922</v>
      </c>
      <c r="G7707" t="n">
        <v>-10.87285145871553</v>
      </c>
    </row>
    <row r="7708">
      <c r="A7708" s="3" t="n">
        <v>45392.32336832176</v>
      </c>
      <c r="B7708" t="n">
        <v>-1.3886412533</v>
      </c>
      <c r="C7708" t="n">
        <v>-0.5745091718268082</v>
      </c>
      <c r="D7708" t="n">
        <v>-0.4094080242</v>
      </c>
      <c r="E7708" t="n">
        <v>-0.2391120494734272</v>
      </c>
      <c r="F7708" t="n">
        <v>-10.6613780007</v>
      </c>
      <c r="G7708" t="n">
        <v>-10.85820690710085</v>
      </c>
    </row>
    <row r="7709">
      <c r="A7709" s="3" t="n">
        <v>45392.32336890046</v>
      </c>
      <c r="B7709" t="n">
        <v>-0.1723812937</v>
      </c>
      <c r="C7709" t="n">
        <v>-0.425990520726225</v>
      </c>
      <c r="D7709" t="n">
        <v>-0.6344608350500001</v>
      </c>
      <c r="E7709" t="n">
        <v>-0.2266547922765741</v>
      </c>
      <c r="F7709" t="n">
        <v>-11.2742936257</v>
      </c>
      <c r="G7709" t="n">
        <v>-10.83435900876541</v>
      </c>
    </row>
    <row r="7710">
      <c r="A7710" s="3" t="n">
        <v>45392.32336945602</v>
      </c>
      <c r="B7710" t="n">
        <v>0.06943108200000001</v>
      </c>
      <c r="C7710" t="n">
        <v>-0.3852993009776234</v>
      </c>
      <c r="D7710" t="n">
        <v>-0.2442051983</v>
      </c>
      <c r="E7710" t="n">
        <v>-0.2201426966307699</v>
      </c>
      <c r="F7710" t="n">
        <v>-10.6518067103</v>
      </c>
      <c r="G7710" t="n">
        <v>-10.74883736289187</v>
      </c>
    </row>
    <row r="7711">
      <c r="A7711" s="3" t="n">
        <v>45392.32337001157</v>
      </c>
      <c r="B7711" t="n">
        <v>-0.5099654133</v>
      </c>
      <c r="C7711" t="n">
        <v>-0.3625457013418425</v>
      </c>
      <c r="D7711" t="n">
        <v>0.08858346944999999</v>
      </c>
      <c r="E7711" t="n">
        <v>-0.2056597604368304</v>
      </c>
      <c r="F7711" t="n">
        <v>-10.81939255215</v>
      </c>
      <c r="G7711" t="n">
        <v>-10.81945280932812</v>
      </c>
    </row>
    <row r="7712">
      <c r="A7712" s="3" t="n">
        <v>45392.32337059027</v>
      </c>
      <c r="B7712" t="n">
        <v>-0.4453199764999999</v>
      </c>
      <c r="C7712" t="n">
        <v>-0.2609343602490683</v>
      </c>
      <c r="D7712" t="n">
        <v>0.4716606384</v>
      </c>
      <c r="E7712" t="n">
        <v>-0.161855055039511</v>
      </c>
      <c r="F7712" t="n">
        <v>-10.60631366095</v>
      </c>
      <c r="G7712" t="n">
        <v>-10.80477438019525</v>
      </c>
    </row>
    <row r="7713">
      <c r="A7713" s="3" t="n">
        <v>45392.32337114583</v>
      </c>
      <c r="B7713" t="n">
        <v>-0.05506433975</v>
      </c>
      <c r="C7713" t="n">
        <v>-0.1949505786062942</v>
      </c>
      <c r="D7713" t="n">
        <v>-0.7876897413</v>
      </c>
      <c r="E7713" t="n">
        <v>-0.1563184124678326</v>
      </c>
      <c r="F7713" t="n">
        <v>-10.7236306149</v>
      </c>
      <c r="G7713" t="n">
        <v>-10.7844485779252</v>
      </c>
    </row>
    <row r="7714">
      <c r="A7714" s="3" t="n">
        <v>45392.32337171296</v>
      </c>
      <c r="B7714" t="n">
        <v>-0.2705458602</v>
      </c>
      <c r="C7714" t="n">
        <v>-0.3201473015575766</v>
      </c>
      <c r="D7714" t="n">
        <v>0.06703825939999999</v>
      </c>
      <c r="E7714" t="n">
        <v>-0.0927470210064105</v>
      </c>
      <c r="F7714" t="n">
        <v>-10.95346907095</v>
      </c>
      <c r="G7714" t="n">
        <v>-10.72156840670318</v>
      </c>
    </row>
    <row r="7715">
      <c r="A7715" s="3" t="n">
        <v>45392.32337228009</v>
      </c>
      <c r="B7715" t="n">
        <v>-0.474053461</v>
      </c>
      <c r="C7715" t="n">
        <v>-0.2553026228895112</v>
      </c>
      <c r="D7715" t="n">
        <v>-0.3806745397</v>
      </c>
      <c r="E7715" t="n">
        <v>-0.04184337539731946</v>
      </c>
      <c r="F7715" t="n">
        <v>-10.7595425672</v>
      </c>
      <c r="G7715" t="n">
        <v>-10.80319475518756</v>
      </c>
    </row>
    <row r="7716">
      <c r="A7716" s="3" t="n">
        <v>45392.32337283565</v>
      </c>
      <c r="B7716" t="n">
        <v>-0.02154521005</v>
      </c>
      <c r="C7716" t="n">
        <v>-0.1951797204701637</v>
      </c>
      <c r="D7716" t="n">
        <v>-0.09097629205</v>
      </c>
      <c r="E7716" t="n">
        <v>-0.07264960624254099</v>
      </c>
      <c r="F7716" t="n">
        <v>-10.78348059985</v>
      </c>
      <c r="G7716" t="n">
        <v>-10.73279788960749</v>
      </c>
    </row>
    <row r="7717">
      <c r="A7717" s="3" t="n">
        <v>45392.32337340277</v>
      </c>
      <c r="B7717" t="n">
        <v>-0.46447236395</v>
      </c>
      <c r="C7717" t="n">
        <v>-0.2007325474432406</v>
      </c>
      <c r="D7717" t="n">
        <v>0.1005573891</v>
      </c>
      <c r="E7717" t="n">
        <v>-0.04222928650524491</v>
      </c>
      <c r="F7717" t="n">
        <v>-10.67813756555</v>
      </c>
      <c r="G7717" t="n">
        <v>-10.71498915036343</v>
      </c>
    </row>
    <row r="7718">
      <c r="A7718" s="3" t="n">
        <v>45392.32337396991</v>
      </c>
      <c r="B7718" t="n">
        <v>-0.08140500164999999</v>
      </c>
      <c r="C7718" t="n">
        <v>-0.3145438869004671</v>
      </c>
      <c r="D7718" t="n">
        <v>0.4788391062</v>
      </c>
      <c r="E7718" t="n">
        <v>0.1978375969320519</v>
      </c>
      <c r="F7718" t="n">
        <v>-10.6877186626</v>
      </c>
      <c r="G7718" t="n">
        <v>-10.66943278068593</v>
      </c>
    </row>
    <row r="7719">
      <c r="A7719" s="3" t="n">
        <v>45392.32337453704</v>
      </c>
      <c r="B7719" t="n">
        <v>-0.0047856452</v>
      </c>
      <c r="C7719" t="n">
        <v>-0.3050838985490684</v>
      </c>
      <c r="D7719" t="n">
        <v>0.1987219556</v>
      </c>
      <c r="E7719" t="n">
        <v>0.1431671004754083</v>
      </c>
      <c r="F7719" t="n">
        <v>-10.77390930945</v>
      </c>
      <c r="G7719" t="n">
        <v>-10.72379700791949</v>
      </c>
    </row>
    <row r="7720">
      <c r="A7720" s="3" t="n">
        <v>45392.32337564815</v>
      </c>
      <c r="B7720" t="n">
        <v>-0.6488275773</v>
      </c>
      <c r="C7720" t="n">
        <v>-0.3665176003257585</v>
      </c>
      <c r="D7720" t="n">
        <v>-0.3375841196</v>
      </c>
      <c r="E7720" t="n">
        <v>0.1148433236396274</v>
      </c>
      <c r="F7720" t="n">
        <v>-10.37407257565</v>
      </c>
      <c r="G7720" t="n">
        <v>-10.7790358786083</v>
      </c>
    </row>
    <row r="7721">
      <c r="A7721" s="3" t="n">
        <v>45392.32337568287</v>
      </c>
      <c r="B7721" t="n">
        <v>-0.4285604116499999</v>
      </c>
      <c r="C7721" t="n">
        <v>-0.4711480637777402</v>
      </c>
      <c r="D7721" t="n">
        <v>0.25857194055</v>
      </c>
      <c r="E7721" t="n">
        <v>0.05411727795629386</v>
      </c>
      <c r="F7721" t="n">
        <v>-10.9606573454</v>
      </c>
      <c r="G7721" t="n">
        <v>-10.80815189103628</v>
      </c>
    </row>
    <row r="7722">
      <c r="A7722" s="3" t="n">
        <v>45392.32337622685</v>
      </c>
      <c r="B7722" t="n">
        <v>-0.7134730141</v>
      </c>
      <c r="C7722" t="n">
        <v>-0.4223430869872972</v>
      </c>
      <c r="D7722" t="n">
        <v>0.3734960719</v>
      </c>
      <c r="E7722" t="n">
        <v>0.001233786294755242</v>
      </c>
      <c r="F7722" t="n">
        <v>-10.9654429906</v>
      </c>
      <c r="G7722" t="n">
        <v>-10.81244884960761</v>
      </c>
    </row>
    <row r="7723">
      <c r="A7723" s="3" t="n">
        <v>45392.32337734954</v>
      </c>
      <c r="B7723" t="n">
        <v>-0.12688824435</v>
      </c>
      <c r="C7723" t="n">
        <v>-0.3325857683900941</v>
      </c>
      <c r="D7723" t="n">
        <v>-0.5482701882</v>
      </c>
      <c r="E7723" t="n">
        <v>-0.05295106382331018</v>
      </c>
      <c r="F7723" t="n">
        <v>-11.18810297885</v>
      </c>
      <c r="G7723" t="n">
        <v>-10.80302806499688</v>
      </c>
    </row>
    <row r="7724">
      <c r="A7724" s="3" t="n">
        <v>45392.32337791667</v>
      </c>
      <c r="B7724" t="n">
        <v>-0.5698153982499999</v>
      </c>
      <c r="C7724" t="n">
        <v>-0.3271456378843832</v>
      </c>
      <c r="D7724" t="n">
        <v>-0.15083608365</v>
      </c>
      <c r="E7724" t="n">
        <v>-0.06572025935559458</v>
      </c>
      <c r="F7724" t="n">
        <v>-10.57758017645</v>
      </c>
      <c r="G7724" t="n">
        <v>-10.88111617873313</v>
      </c>
    </row>
    <row r="7725">
      <c r="A7725" s="3" t="n">
        <v>45392.32337848379</v>
      </c>
      <c r="B7725" t="n">
        <v>-0.1675956485</v>
      </c>
      <c r="C7725" t="n">
        <v>-0.2857971439925415</v>
      </c>
      <c r="D7725" t="n">
        <v>0.2705458602</v>
      </c>
      <c r="E7725" t="n">
        <v>0.02538253619347326</v>
      </c>
      <c r="F7725" t="n">
        <v>-10.7188449697</v>
      </c>
      <c r="G7725" t="n">
        <v>-10.93493941720469</v>
      </c>
    </row>
    <row r="7726">
      <c r="A7726" s="3" t="n">
        <v>45392.32337905093</v>
      </c>
      <c r="B7726" t="n">
        <v>0.19153368115</v>
      </c>
      <c r="C7726" t="n">
        <v>-0.2311768694707465</v>
      </c>
      <c r="D7726" t="n">
        <v>-0.007178467799999999</v>
      </c>
      <c r="E7726" t="n">
        <v>-0.05155543351456891</v>
      </c>
      <c r="F7726" t="n">
        <v>-10.74278300235</v>
      </c>
      <c r="G7726" t="n">
        <v>-10.92026185672614</v>
      </c>
    </row>
    <row r="7727">
      <c r="A7727" s="3" t="n">
        <v>45392.32337960648</v>
      </c>
      <c r="B7727" t="n">
        <v>-0.08140500164999999</v>
      </c>
      <c r="C7727" t="n">
        <v>-0.2023297969897441</v>
      </c>
      <c r="D7727" t="n">
        <v>-0.11253130875</v>
      </c>
      <c r="E7727" t="n">
        <v>-0.07191566192657367</v>
      </c>
      <c r="F7727" t="n">
        <v>-11.04684799225</v>
      </c>
      <c r="G7727" t="n">
        <v>-10.90445147958697</v>
      </c>
    </row>
    <row r="7728">
      <c r="A7728" s="3" t="n">
        <v>45392.32338016204</v>
      </c>
      <c r="B7728" t="n">
        <v>-0.9864116968999999</v>
      </c>
      <c r="C7728" t="n">
        <v>-0.2169640619086252</v>
      </c>
      <c r="D7728" t="n">
        <v>-0.06943108200000001</v>
      </c>
      <c r="E7728" t="n">
        <v>0.05397191551491859</v>
      </c>
      <c r="F7728" t="n">
        <v>-11.31978667505</v>
      </c>
      <c r="G7728" t="n">
        <v>-10.81919166441063</v>
      </c>
    </row>
    <row r="7729">
      <c r="A7729" s="3" t="n">
        <v>45392.32338186343</v>
      </c>
      <c r="B7729" t="n">
        <v>-0.22505281085</v>
      </c>
      <c r="C7729" t="n">
        <v>-0.2929978539148027</v>
      </c>
      <c r="D7729" t="n">
        <v>0.3423697648</v>
      </c>
      <c r="E7729" t="n">
        <v>0.01522988746526811</v>
      </c>
      <c r="F7729" t="n">
        <v>-10.754756922</v>
      </c>
      <c r="G7729" t="n">
        <v>-10.90583972633406</v>
      </c>
    </row>
    <row r="7730">
      <c r="A7730" s="3" t="n">
        <v>45392.32338188658</v>
      </c>
      <c r="B7730" t="n">
        <v>0.11731695395</v>
      </c>
      <c r="C7730" t="n">
        <v>-0.3833794377913764</v>
      </c>
      <c r="D7730" t="n">
        <v>-0.4094080242</v>
      </c>
      <c r="E7730" t="n">
        <v>0.04743156574463884</v>
      </c>
      <c r="F7730" t="n">
        <v>-10.84812603665</v>
      </c>
      <c r="G7730" t="n">
        <v>-10.8963794865301</v>
      </c>
    </row>
    <row r="7731">
      <c r="A7731" s="3" t="n">
        <v>45392.3233819213</v>
      </c>
      <c r="B7731" t="n">
        <v>-0.48602738065</v>
      </c>
      <c r="C7731" t="n">
        <v>-0.4514109576789057</v>
      </c>
      <c r="D7731" t="n">
        <v>0.02393803265</v>
      </c>
      <c r="E7731" t="n">
        <v>0.01602278597785552</v>
      </c>
      <c r="F7731" t="n">
        <v>-10.4937823522</v>
      </c>
      <c r="G7731" t="n">
        <v>-10.87599836469595</v>
      </c>
    </row>
    <row r="7732">
      <c r="A7732" s="3" t="n">
        <v>45392.32338241898</v>
      </c>
      <c r="B7732" t="n">
        <v>-0.39025563675</v>
      </c>
      <c r="C7732" t="n">
        <v>-0.392655431443824</v>
      </c>
      <c r="D7732" t="n">
        <v>0.38546999155</v>
      </c>
      <c r="E7732" t="n">
        <v>0.01342379513461543</v>
      </c>
      <c r="F7732" t="n">
        <v>-10.64461843585</v>
      </c>
      <c r="G7732" t="n">
        <v>-10.80829147006868</v>
      </c>
    </row>
    <row r="7733">
      <c r="A7733" s="3" t="n">
        <v>45392.32338299768</v>
      </c>
      <c r="B7733" t="n">
        <v>-0.8882471304</v>
      </c>
      <c r="C7733" t="n">
        <v>-0.3828385176073437</v>
      </c>
      <c r="D7733" t="n">
        <v>-0.1101286795</v>
      </c>
      <c r="E7733" t="n">
        <v>-0.07104273292062954</v>
      </c>
      <c r="F7733" t="n">
        <v>-11.35330580475</v>
      </c>
      <c r="G7733" t="n">
        <v>-10.73540499551075</v>
      </c>
    </row>
    <row r="7734">
      <c r="A7734" s="3" t="n">
        <v>45392.32338356481</v>
      </c>
      <c r="B7734" t="n">
        <v>-0.11731695395</v>
      </c>
      <c r="C7734" t="n">
        <v>-0.4473251506834512</v>
      </c>
      <c r="D7734" t="n">
        <v>0.0311263071</v>
      </c>
      <c r="E7734" t="n">
        <v>-0.1121617649180656</v>
      </c>
      <c r="F7734" t="n">
        <v>-10.7188449697</v>
      </c>
      <c r="G7734" t="n">
        <v>-10.69313035610667</v>
      </c>
    </row>
    <row r="7735">
      <c r="A7735" s="3" t="n">
        <v>45392.32338412037</v>
      </c>
      <c r="B7735" t="n">
        <v>-0.4381415087</v>
      </c>
      <c r="C7735" t="n">
        <v>-0.4519950134073439</v>
      </c>
      <c r="D7735" t="n">
        <v>-0.6536132225</v>
      </c>
      <c r="E7735" t="n">
        <v>-0.1218656393973197</v>
      </c>
      <c r="F7735" t="n">
        <v>-10.67335192035</v>
      </c>
      <c r="G7735" t="n">
        <v>-10.7249638163949</v>
      </c>
    </row>
    <row r="7736">
      <c r="A7736" s="3" t="n">
        <v>45392.3233846875</v>
      </c>
      <c r="B7736" t="n">
        <v>-0.26335758575</v>
      </c>
      <c r="C7736" t="n">
        <v>-0.282530066545805</v>
      </c>
      <c r="D7736" t="n">
        <v>0.0263406619</v>
      </c>
      <c r="E7736" t="n">
        <v>-0.3033283939024484</v>
      </c>
      <c r="F7736" t="n">
        <v>-10.4842110618</v>
      </c>
      <c r="G7736" t="n">
        <v>-10.69767364675353</v>
      </c>
    </row>
    <row r="7737">
      <c r="A7737" s="3" t="n">
        <v>45392.32338525463</v>
      </c>
      <c r="B7737" t="n">
        <v>-0.5339034459499999</v>
      </c>
      <c r="C7737" t="n">
        <v>-0.2826701942019821</v>
      </c>
      <c r="D7737" t="n">
        <v>-0.4118008468</v>
      </c>
      <c r="E7737" t="n">
        <v>-0.3165503183467375</v>
      </c>
      <c r="F7737" t="n">
        <v>-10.4243512702</v>
      </c>
      <c r="G7737" t="n">
        <v>-10.63786880896845</v>
      </c>
    </row>
    <row r="7738">
      <c r="A7738" s="3" t="n">
        <v>45392.32338582176</v>
      </c>
      <c r="B7738" t="n">
        <v>0.0287334845</v>
      </c>
      <c r="C7738" t="n">
        <v>-0.211587114574476</v>
      </c>
      <c r="D7738" t="n">
        <v>-0.0766095498</v>
      </c>
      <c r="E7738" t="n">
        <v>-0.2695716643886954</v>
      </c>
      <c r="F7738" t="n">
        <v>-10.60392083835</v>
      </c>
      <c r="G7738" t="n">
        <v>-10.50455723172777</v>
      </c>
    </row>
    <row r="7739">
      <c r="A7739" s="3" t="n">
        <v>45392.32338638889</v>
      </c>
      <c r="B7739" t="n">
        <v>-0.29209107025</v>
      </c>
      <c r="C7739" t="n">
        <v>-0.3500162772590918</v>
      </c>
      <c r="D7739" t="n">
        <v>-0.5171438811</v>
      </c>
      <c r="E7739" t="n">
        <v>-0.2524952921672501</v>
      </c>
      <c r="F7739" t="n">
        <v>-11.1402171069</v>
      </c>
      <c r="G7739" t="n">
        <v>-10.65695453862963</v>
      </c>
    </row>
    <row r="7740">
      <c r="A7740" s="3" t="n">
        <v>45392.32338694444</v>
      </c>
      <c r="B7740" t="n">
        <v>-0.0646454368</v>
      </c>
      <c r="C7740" t="n">
        <v>-0.313935783163171</v>
      </c>
      <c r="D7740" t="n">
        <v>-0.3663176041</v>
      </c>
      <c r="E7740" t="n">
        <v>-0.2223537190269237</v>
      </c>
      <c r="F7740" t="n">
        <v>-10.32619651035</v>
      </c>
      <c r="G7740" t="n">
        <v>-10.76308023046506</v>
      </c>
    </row>
    <row r="7741">
      <c r="A7741" s="3" t="n">
        <v>45392.32338751158</v>
      </c>
      <c r="B7741" t="n">
        <v>-0.7924851931499999</v>
      </c>
      <c r="C7741" t="n">
        <v>-0.2818524933228446</v>
      </c>
      <c r="D7741" t="n">
        <v>0.32082455475</v>
      </c>
      <c r="E7741" t="n">
        <v>-0.1619798440892778</v>
      </c>
      <c r="F7741" t="n">
        <v>-10.77630213205</v>
      </c>
      <c r="G7741" t="n">
        <v>-10.7932504691977</v>
      </c>
    </row>
    <row r="7742">
      <c r="A7742" s="3" t="n">
        <v>45392.3233880787</v>
      </c>
      <c r="B7742" t="n">
        <v>-0.15083608365</v>
      </c>
      <c r="C7742" t="n">
        <v>-0.308630408372495</v>
      </c>
      <c r="D7742" t="n">
        <v>-0.34955803925</v>
      </c>
      <c r="E7742" t="n">
        <v>-0.08196055180139881</v>
      </c>
      <c r="F7742" t="n">
        <v>-10.627858871</v>
      </c>
      <c r="G7742" t="n">
        <v>-10.83951099749199</v>
      </c>
    </row>
    <row r="7743">
      <c r="A7743" s="3" t="n">
        <v>45392.32338863426</v>
      </c>
      <c r="B7743" t="n">
        <v>-0.6464347547</v>
      </c>
      <c r="C7743" t="n">
        <v>-0.3211539347496512</v>
      </c>
      <c r="D7743" t="n">
        <v>-0.1723812937</v>
      </c>
      <c r="E7743" t="n">
        <v>-0.07645280341526828</v>
      </c>
      <c r="F7743" t="n">
        <v>-11.4394964516</v>
      </c>
      <c r="G7743" t="n">
        <v>-10.79267103105271</v>
      </c>
    </row>
    <row r="7744">
      <c r="A7744" s="3" t="n">
        <v>45392.32338975694</v>
      </c>
      <c r="B7744" t="n">
        <v>0.1628100033</v>
      </c>
      <c r="C7744" t="n">
        <v>-0.2974516731674833</v>
      </c>
      <c r="D7744" t="n">
        <v>-0.1101286795</v>
      </c>
      <c r="E7744" t="n">
        <v>-0.02024721191410258</v>
      </c>
      <c r="F7744" t="n">
        <v>-10.6302516936</v>
      </c>
      <c r="G7744" t="n">
        <v>-10.75423063178336</v>
      </c>
    </row>
    <row r="7745">
      <c r="A7745" s="3" t="n">
        <v>45392.32338979167</v>
      </c>
      <c r="B7745" t="n">
        <v>-0.21308869785</v>
      </c>
      <c r="C7745" t="n">
        <v>-0.3028140819715626</v>
      </c>
      <c r="D7745" t="n">
        <v>0.38786281415</v>
      </c>
      <c r="E7745" t="n">
        <v>-0.1230684741673663</v>
      </c>
      <c r="F7745" t="n">
        <v>-10.42914672205</v>
      </c>
      <c r="G7745" t="n">
        <v>-10.75957644471821</v>
      </c>
    </row>
    <row r="7746">
      <c r="A7746" s="3" t="n">
        <v>45392.32339033564</v>
      </c>
      <c r="B7746" t="n">
        <v>-0.59137041495</v>
      </c>
      <c r="C7746" t="n">
        <v>-0.2807850314695812</v>
      </c>
      <c r="D7746" t="n">
        <v>-0.52911780075</v>
      </c>
      <c r="E7746" t="n">
        <v>-0.3868438369229615</v>
      </c>
      <c r="F7746" t="n">
        <v>-10.87446669855</v>
      </c>
      <c r="G7746" t="n">
        <v>-10.61133626590271</v>
      </c>
    </row>
    <row r="7747">
      <c r="A7747" s="3" t="n">
        <v>45392.3233908912</v>
      </c>
      <c r="B7747" t="n">
        <v>-0.08858346944999999</v>
      </c>
      <c r="C7747" t="n">
        <v>-0.3610774012420755</v>
      </c>
      <c r="D7747" t="n">
        <v>-0.35195086185</v>
      </c>
      <c r="E7747" t="n">
        <v>-0.3858610231465046</v>
      </c>
      <c r="F7747" t="n">
        <v>-10.4147799798</v>
      </c>
      <c r="G7747" t="n">
        <v>-10.58393943465551</v>
      </c>
    </row>
    <row r="7748">
      <c r="A7748" s="3" t="n">
        <v>45392.32339145833</v>
      </c>
      <c r="B7748" t="n">
        <v>-0.5961560601499999</v>
      </c>
      <c r="C7748" t="n">
        <v>-0.3798244014400942</v>
      </c>
      <c r="D7748" t="n">
        <v>-0.46447236395</v>
      </c>
      <c r="E7748" t="n">
        <v>-0.5024184074783231</v>
      </c>
      <c r="F7748" t="n">
        <v>-10.61109930615</v>
      </c>
      <c r="G7748" t="n">
        <v>-10.46218114264374</v>
      </c>
    </row>
    <row r="7749">
      <c r="A7749" s="3" t="n">
        <v>45392.32339202546</v>
      </c>
      <c r="B7749" t="n">
        <v>-0.4309532342499999</v>
      </c>
      <c r="C7749" t="n">
        <v>-0.4337744177226119</v>
      </c>
      <c r="D7749" t="n">
        <v>-0.94091864755</v>
      </c>
      <c r="E7749" t="n">
        <v>-0.5474671858662019</v>
      </c>
      <c r="F7749" t="n">
        <v>-10.3597058334</v>
      </c>
      <c r="G7749" t="n">
        <v>-10.53597161202893</v>
      </c>
    </row>
    <row r="7750">
      <c r="A7750" s="3" t="n">
        <v>45392.3233925926</v>
      </c>
      <c r="B7750" t="n">
        <v>-0.4812319287999999</v>
      </c>
      <c r="C7750" t="n">
        <v>-0.4124102078001176</v>
      </c>
      <c r="D7750" t="n">
        <v>-0.8547280007</v>
      </c>
      <c r="E7750" t="n">
        <v>-0.4740556326357823</v>
      </c>
      <c r="F7750" t="n">
        <v>-10.54645386935</v>
      </c>
      <c r="G7750" t="n">
        <v>-10.64186765909537</v>
      </c>
    </row>
    <row r="7751">
      <c r="A7751" s="3" t="n">
        <v>45392.32339314814</v>
      </c>
      <c r="B7751" t="n">
        <v>-0.3327984744</v>
      </c>
      <c r="C7751" t="n">
        <v>-0.4294100241454557</v>
      </c>
      <c r="D7751" t="n">
        <v>0.3016721673</v>
      </c>
      <c r="E7751" t="n">
        <v>-0.2925922380695811</v>
      </c>
      <c r="F7751" t="n">
        <v>-10.94150495795</v>
      </c>
      <c r="G7751" t="n">
        <v>-10.65430708601949</v>
      </c>
    </row>
    <row r="7752">
      <c r="A7752" s="3" t="n">
        <v>45392.32339372685</v>
      </c>
      <c r="B7752" t="n">
        <v>-0.404622379</v>
      </c>
      <c r="C7752" t="n">
        <v>-0.4586714904520992</v>
      </c>
      <c r="D7752" t="n">
        <v>-0.4477127990999999</v>
      </c>
      <c r="E7752" t="n">
        <v>-0.2821108265434739</v>
      </c>
      <c r="F7752" t="n">
        <v>-10.4506919321</v>
      </c>
      <c r="G7752" t="n">
        <v>-10.77296185904782</v>
      </c>
    </row>
    <row r="7753">
      <c r="A7753" s="3" t="n">
        <v>45392.32339428241</v>
      </c>
      <c r="B7753" t="n">
        <v>-0.29687671545</v>
      </c>
      <c r="C7753" t="n">
        <v>-0.4456796222446399</v>
      </c>
      <c r="D7753" t="n">
        <v>0.04549304934999999</v>
      </c>
      <c r="E7753" t="n">
        <v>-0.2814358821427746</v>
      </c>
      <c r="F7753" t="n">
        <v>-11.0396597178</v>
      </c>
      <c r="G7753" t="n">
        <v>-10.84753436876669</v>
      </c>
    </row>
    <row r="7754">
      <c r="A7754" s="3" t="n">
        <v>45392.32339484954</v>
      </c>
      <c r="B7754" t="n">
        <v>-0.7254469337499999</v>
      </c>
      <c r="C7754" t="n">
        <v>-0.4798964870913766</v>
      </c>
      <c r="D7754" t="n">
        <v>0.04788587195</v>
      </c>
      <c r="E7754" t="n">
        <v>-0.1347975933165504</v>
      </c>
      <c r="F7754" t="n">
        <v>-11.15936949435</v>
      </c>
      <c r="G7754" t="n">
        <v>-10.9786901288787</v>
      </c>
    </row>
    <row r="7755">
      <c r="A7755" s="3" t="n">
        <v>45392.32339652778</v>
      </c>
      <c r="B7755" t="n">
        <v>-0.56263693045</v>
      </c>
      <c r="C7755" t="n">
        <v>-0.5207255257044303</v>
      </c>
      <c r="D7755" t="n">
        <v>-0.5865749630999999</v>
      </c>
      <c r="E7755" t="n">
        <v>-0.2471231452911428</v>
      </c>
      <c r="F7755" t="n">
        <v>-10.6302516936</v>
      </c>
      <c r="G7755" t="n">
        <v>-10.9429444095829</v>
      </c>
    </row>
    <row r="7756">
      <c r="A7756" s="3" t="n">
        <v>45392.3233965625</v>
      </c>
      <c r="B7756" t="n">
        <v>-0.35434368445</v>
      </c>
      <c r="C7756" t="n">
        <v>-0.5553264043351996</v>
      </c>
      <c r="D7756" t="n">
        <v>-0.7374110467499999</v>
      </c>
      <c r="E7756" t="n">
        <v>-0.4100184595883461</v>
      </c>
      <c r="F7756" t="n">
        <v>-11.08993841235</v>
      </c>
      <c r="G7756" t="n">
        <v>-10.95415581076192</v>
      </c>
    </row>
    <row r="7757">
      <c r="A7757" s="3" t="n">
        <v>45392.32339658565</v>
      </c>
      <c r="B7757" t="n">
        <v>-0.6799538843999999</v>
      </c>
      <c r="C7757" t="n">
        <v>-0.5551033887701646</v>
      </c>
      <c r="D7757" t="n">
        <v>-0.29687671545</v>
      </c>
      <c r="E7757" t="n">
        <v>-0.4196744209244767</v>
      </c>
      <c r="F7757" t="n">
        <v>-11.01572168515</v>
      </c>
      <c r="G7757" t="n">
        <v>-10.93858026745831</v>
      </c>
    </row>
    <row r="7758">
      <c r="A7758" s="3" t="n">
        <v>45392.32339710648</v>
      </c>
      <c r="B7758" t="n">
        <v>-0.4788391062</v>
      </c>
      <c r="C7758" t="n">
        <v>-0.5004555459036144</v>
      </c>
      <c r="D7758" t="n">
        <v>0.196329133</v>
      </c>
      <c r="E7758" t="n">
        <v>-0.4208696892582762</v>
      </c>
      <c r="F7758" t="n">
        <v>-10.9726214584</v>
      </c>
      <c r="G7758" t="n">
        <v>-10.858372431466</v>
      </c>
    </row>
    <row r="7759">
      <c r="A7759" s="3" t="n">
        <v>45392.32339767361</v>
      </c>
      <c r="B7759" t="n">
        <v>-0.5817893178999999</v>
      </c>
      <c r="C7759" t="n">
        <v>-0.4138950580504673</v>
      </c>
      <c r="D7759" t="n">
        <v>-1.0271092944</v>
      </c>
      <c r="E7759" t="n">
        <v>-0.4178450120833345</v>
      </c>
      <c r="F7759" t="n">
        <v>-10.46505867435</v>
      </c>
      <c r="G7759" t="n">
        <v>-10.86186629626623</v>
      </c>
    </row>
    <row r="7760">
      <c r="A7760" s="3" t="n">
        <v>45392.32339822916</v>
      </c>
      <c r="B7760" t="n">
        <v>-0.404622379</v>
      </c>
      <c r="C7760" t="n">
        <v>-0.5138883247525655</v>
      </c>
      <c r="D7760" t="n">
        <v>-0.2298482627</v>
      </c>
      <c r="E7760" t="n">
        <v>-0.2684848635473201</v>
      </c>
      <c r="F7760" t="n">
        <v>-11.05402646005</v>
      </c>
      <c r="G7760" t="n">
        <v>-10.80922232460166</v>
      </c>
    </row>
    <row r="7761">
      <c r="A7761" s="3" t="n">
        <v>45392.3233987963</v>
      </c>
      <c r="B7761" t="n">
        <v>-0.4094080242</v>
      </c>
      <c r="C7761" t="n">
        <v>-0.5730739948875307</v>
      </c>
      <c r="D7761" t="n">
        <v>-0.2011147782</v>
      </c>
      <c r="E7761" t="n">
        <v>-0.2023015428652687</v>
      </c>
      <c r="F7761" t="n">
        <v>-10.5249086593</v>
      </c>
      <c r="G7761" t="n">
        <v>-10.65339257590318</v>
      </c>
    </row>
    <row r="7762">
      <c r="A7762" s="3" t="n">
        <v>45392.32339991898</v>
      </c>
      <c r="B7762" t="n">
        <v>-0.35673650705</v>
      </c>
      <c r="C7762" t="n">
        <v>-0.5440150393322859</v>
      </c>
      <c r="D7762" t="n">
        <v>0.09816456649999999</v>
      </c>
      <c r="E7762" t="n">
        <v>-0.1560419746625878</v>
      </c>
      <c r="F7762" t="n">
        <v>-10.88403798895</v>
      </c>
      <c r="G7762" t="n">
        <v>-10.59554115879199</v>
      </c>
    </row>
    <row r="7763">
      <c r="A7763" s="3" t="n">
        <v>45392.32340048611</v>
      </c>
      <c r="B7763" t="n">
        <v>-0.7805112734999999</v>
      </c>
      <c r="C7763" t="n">
        <v>-0.590778061286948</v>
      </c>
      <c r="D7763" t="n">
        <v>-0.4141936694</v>
      </c>
      <c r="E7763" t="n">
        <v>-0.05240426879300714</v>
      </c>
      <c r="F7763" t="n">
        <v>-10.6230732258</v>
      </c>
      <c r="G7763" t="n">
        <v>-10.56098517587357</v>
      </c>
    </row>
    <row r="7764">
      <c r="A7764" s="3" t="n">
        <v>45392.3234016088</v>
      </c>
      <c r="B7764" t="n">
        <v>-1.13485495795</v>
      </c>
      <c r="C7764" t="n">
        <v>-0.6389866840326358</v>
      </c>
      <c r="D7764" t="n">
        <v>0.32800302255</v>
      </c>
      <c r="E7764" t="n">
        <v>0.08385892722307721</v>
      </c>
      <c r="F7764" t="n">
        <v>-10.12747455475</v>
      </c>
      <c r="G7764" t="n">
        <v>-10.52398354245737</v>
      </c>
    </row>
    <row r="7765">
      <c r="A7765" s="3" t="n">
        <v>45392.32340164352</v>
      </c>
      <c r="B7765" t="n">
        <v>-0.38546999155</v>
      </c>
      <c r="C7765" t="n">
        <v>-0.7091671861109576</v>
      </c>
      <c r="D7765" t="n">
        <v>-0.05506433975</v>
      </c>
      <c r="E7765" t="n">
        <v>0.01803289777529146</v>
      </c>
      <c r="F7765" t="n">
        <v>-10.50814909445</v>
      </c>
      <c r="G7765" t="n">
        <v>-10.55303374289152</v>
      </c>
    </row>
    <row r="7766">
      <c r="A7766" s="3" t="n">
        <v>45392.32340217593</v>
      </c>
      <c r="B7766" t="n">
        <v>-0.4549010735499999</v>
      </c>
      <c r="C7766" t="n">
        <v>-0.7892197158559463</v>
      </c>
      <c r="D7766" t="n">
        <v>0.1340765188</v>
      </c>
      <c r="E7766" t="n">
        <v>-0.0518177899762239</v>
      </c>
      <c r="F7766" t="n">
        <v>-10.754756922</v>
      </c>
      <c r="G7766" t="n">
        <v>-10.62472627495644</v>
      </c>
    </row>
    <row r="7767">
      <c r="A7767" s="3" t="n">
        <v>45392.32340274306</v>
      </c>
      <c r="B7767" t="n">
        <v>-0.8619162751499999</v>
      </c>
      <c r="C7767" t="n">
        <v>-0.7283092640058295</v>
      </c>
      <c r="D7767" t="n">
        <v>-0.08858346944999999</v>
      </c>
      <c r="E7767" t="n">
        <v>-0.193226299796271</v>
      </c>
      <c r="F7767" t="n">
        <v>-10.63743996805</v>
      </c>
      <c r="G7767" t="n">
        <v>-10.6257580305456</v>
      </c>
    </row>
    <row r="7768">
      <c r="A7768" s="3" t="n">
        <v>45392.32340386574</v>
      </c>
      <c r="B7768" t="n">
        <v>-0.8260043228499999</v>
      </c>
      <c r="C7768" t="n">
        <v>-0.663234117633102</v>
      </c>
      <c r="D7768" t="n">
        <v>-0.48842020325</v>
      </c>
      <c r="E7768" t="n">
        <v>-0.2252654254226113</v>
      </c>
      <c r="F7768" t="n">
        <v>-10.70926387265</v>
      </c>
      <c r="G7768" t="n">
        <v>-10.740109947297</v>
      </c>
    </row>
    <row r="7769">
      <c r="A7769" s="3" t="n">
        <v>45392.32340391204</v>
      </c>
      <c r="B7769" t="n">
        <v>-0.7469921438</v>
      </c>
      <c r="C7769" t="n">
        <v>-0.633296861130771</v>
      </c>
      <c r="D7769" t="n">
        <v>-0.3447625874</v>
      </c>
      <c r="E7769" t="n">
        <v>-0.3883605530709802</v>
      </c>
      <c r="F7769" t="n">
        <v>-11.24796277045</v>
      </c>
      <c r="G7769" t="n">
        <v>-10.91320125160073</v>
      </c>
    </row>
    <row r="7770">
      <c r="A7770" s="3" t="n">
        <v>45392.32340443287</v>
      </c>
      <c r="B7770" t="n">
        <v>-0.6895251748</v>
      </c>
      <c r="C7770" t="n">
        <v>-0.6897076607835684</v>
      </c>
      <c r="D7770" t="n">
        <v>-0.6200940927999999</v>
      </c>
      <c r="E7770" t="n">
        <v>-0.4922720679235445</v>
      </c>
      <c r="F7770" t="n">
        <v>-10.47702278735</v>
      </c>
      <c r="G7770" t="n">
        <v>-10.82685886455796</v>
      </c>
    </row>
    <row r="7771">
      <c r="A7771" s="3" t="n">
        <v>45392.32340555556</v>
      </c>
      <c r="B7771" t="n">
        <v>-0.1077358569</v>
      </c>
      <c r="C7771" t="n">
        <v>-0.5397938822793722</v>
      </c>
      <c r="D7771" t="n">
        <v>-0.5506630108</v>
      </c>
      <c r="E7771" t="n">
        <v>-0.595619757549419</v>
      </c>
      <c r="F7771" t="n">
        <v>-10.8002401647</v>
      </c>
      <c r="G7771" t="n">
        <v>-10.82976032997649</v>
      </c>
    </row>
    <row r="7772">
      <c r="A7772" s="3" t="n">
        <v>45392.32340559028</v>
      </c>
      <c r="B7772" t="n">
        <v>-0.7062847396499999</v>
      </c>
      <c r="C7772" t="n">
        <v>-0.3140186939313528</v>
      </c>
      <c r="D7772" t="n">
        <v>-0.2059004234</v>
      </c>
      <c r="E7772" t="n">
        <v>-0.563714198953265</v>
      </c>
      <c r="F7772" t="n">
        <v>-11.11149342905</v>
      </c>
      <c r="G7772" t="n">
        <v>-10.90447799640283</v>
      </c>
    </row>
    <row r="7773">
      <c r="A7773" s="3" t="n">
        <v>45392.32340613426</v>
      </c>
      <c r="B7773" t="n">
        <v>-0.3687104267</v>
      </c>
      <c r="C7773" t="n">
        <v>-0.2485596937898608</v>
      </c>
      <c r="D7773" t="n">
        <v>-0.7613588860499999</v>
      </c>
      <c r="E7773" t="n">
        <v>-0.4672266610405608</v>
      </c>
      <c r="F7773" t="n">
        <v>-10.97980973285</v>
      </c>
      <c r="G7773" t="n">
        <v>-10.88231172137882</v>
      </c>
    </row>
    <row r="7774">
      <c r="A7774" s="3" t="n">
        <v>45392.32340668981</v>
      </c>
      <c r="B7774" t="n">
        <v>-0.1675956485</v>
      </c>
      <c r="C7774" t="n">
        <v>-0.1732075211069934</v>
      </c>
      <c r="D7774" t="n">
        <v>-0.6560158517499999</v>
      </c>
      <c r="E7774" t="n">
        <v>-0.3332140340511664</v>
      </c>
      <c r="F7774" t="n">
        <v>-10.2519699765</v>
      </c>
      <c r="G7774" t="n">
        <v>-10.81678677208756</v>
      </c>
    </row>
    <row r="7775">
      <c r="A7775" s="3" t="n">
        <v>45392.32340725695</v>
      </c>
      <c r="B7775" t="n">
        <v>0.3088506351</v>
      </c>
      <c r="C7775" t="n">
        <v>-0.1819197581107231</v>
      </c>
      <c r="D7775" t="n">
        <v>-0.2011147782</v>
      </c>
      <c r="E7775" t="n">
        <v>-0.226485678997553</v>
      </c>
      <c r="F7775" t="n">
        <v>-11.31500102985</v>
      </c>
      <c r="G7775" t="n">
        <v>-10.89574001980026</v>
      </c>
    </row>
    <row r="7776">
      <c r="A7776" s="3" t="n">
        <v>45392.32340782407</v>
      </c>
      <c r="B7776" t="n">
        <v>-0.12688824435</v>
      </c>
      <c r="C7776" t="n">
        <v>-0.2637976963151523</v>
      </c>
      <c r="D7776" t="n">
        <v>0.08379782425</v>
      </c>
      <c r="E7776" t="n">
        <v>-0.2531403137128212</v>
      </c>
      <c r="F7776" t="n">
        <v>-10.97502408765</v>
      </c>
      <c r="G7776" t="n">
        <v>-10.71738501325353</v>
      </c>
    </row>
    <row r="7777">
      <c r="A7777" s="3" t="n">
        <v>45392.3234083912</v>
      </c>
      <c r="B7777" t="n">
        <v>-0.6703727873499999</v>
      </c>
      <c r="C7777" t="n">
        <v>-0.1457177209890446</v>
      </c>
      <c r="D7777" t="n">
        <v>0.02154521005</v>
      </c>
      <c r="E7777" t="n">
        <v>-0.2054353047343828</v>
      </c>
      <c r="F7777" t="n">
        <v>-10.43632518985</v>
      </c>
      <c r="G7777" t="n">
        <v>-10.65907430660434</v>
      </c>
    </row>
    <row r="7778">
      <c r="A7778" s="3" t="n">
        <v>45392.32340894676</v>
      </c>
      <c r="B7778" t="n">
        <v>-0.1292908736</v>
      </c>
      <c r="C7778" t="n">
        <v>-0.2504310952092081</v>
      </c>
      <c r="D7778" t="n">
        <v>-0.01436674225</v>
      </c>
      <c r="E7778" t="n">
        <v>-0.1237475332463873</v>
      </c>
      <c r="F7778" t="n">
        <v>-10.6302516936</v>
      </c>
      <c r="G7778" t="n">
        <v>-10.73679381374094</v>
      </c>
    </row>
    <row r="7779">
      <c r="A7779" s="3" t="n">
        <v>45392.32340952547</v>
      </c>
      <c r="B7779" t="n">
        <v>-0.4955986710499999</v>
      </c>
      <c r="C7779" t="n">
        <v>-0.2748191593709798</v>
      </c>
      <c r="D7779" t="n">
        <v>-0.59137041495</v>
      </c>
      <c r="E7779" t="n">
        <v>-0.08815174825676012</v>
      </c>
      <c r="F7779" t="n">
        <v>-10.78348059985</v>
      </c>
      <c r="G7779" t="n">
        <v>-10.75683997790038</v>
      </c>
    </row>
    <row r="7780">
      <c r="A7780" s="3" t="n">
        <v>45392.3234112037</v>
      </c>
      <c r="B7780" t="n">
        <v>-0.2298482627</v>
      </c>
      <c r="C7780" t="n">
        <v>-0.2988669624948726</v>
      </c>
      <c r="D7780" t="n">
        <v>-0.48602738065</v>
      </c>
      <c r="E7780" t="n">
        <v>-0.1562054874072266</v>
      </c>
      <c r="F7780" t="n">
        <v>-10.20169128195</v>
      </c>
      <c r="G7780" t="n">
        <v>-10.64860946808814</v>
      </c>
    </row>
    <row r="7781">
      <c r="A7781" s="3" t="n">
        <v>45392.32341122685</v>
      </c>
      <c r="B7781" t="n">
        <v>0.2346339079</v>
      </c>
      <c r="C7781" t="n">
        <v>-0.2158962800248257</v>
      </c>
      <c r="D7781" t="n">
        <v>0.2442051983</v>
      </c>
      <c r="E7781" t="n">
        <v>-0.2407114020777396</v>
      </c>
      <c r="F7781" t="n">
        <v>-11.32217949765</v>
      </c>
      <c r="G7781" t="n">
        <v>-10.71366582409653</v>
      </c>
    </row>
    <row r="7782">
      <c r="A7782" s="3" t="n">
        <v>45392.32341126158</v>
      </c>
      <c r="B7782" t="n">
        <v>-0.6895251748</v>
      </c>
      <c r="C7782" t="n">
        <v>-0.2167834961082756</v>
      </c>
      <c r="D7782" t="n">
        <v>-0.1747741163</v>
      </c>
      <c r="E7782" t="n">
        <v>-0.2752613044159681</v>
      </c>
      <c r="F7782" t="n">
        <v>-11.01093603995</v>
      </c>
      <c r="G7782" t="n">
        <v>-10.87064576254187</v>
      </c>
    </row>
    <row r="7783">
      <c r="A7783" s="3" t="n">
        <v>45392.32341177083</v>
      </c>
      <c r="B7783" t="n">
        <v>0.07901217904999999</v>
      </c>
      <c r="C7783" t="n">
        <v>-0.2873357365136371</v>
      </c>
      <c r="D7783" t="n">
        <v>-0.05506433975</v>
      </c>
      <c r="E7783" t="n">
        <v>-0.2547180185372968</v>
      </c>
      <c r="F7783" t="n">
        <v>-10.43871801245</v>
      </c>
      <c r="G7783" t="n">
        <v>-10.88964435245994</v>
      </c>
    </row>
    <row r="7784">
      <c r="A7784" s="3" t="n">
        <v>45392.32341233797</v>
      </c>
      <c r="B7784" t="n">
        <v>-0.35673650705</v>
      </c>
      <c r="C7784" t="n">
        <v>-0.2975159535865976</v>
      </c>
      <c r="D7784" t="n">
        <v>-0.58897759235</v>
      </c>
      <c r="E7784" t="n">
        <v>-0.2690376705798376</v>
      </c>
      <c r="F7784" t="n">
        <v>-10.84334039145</v>
      </c>
      <c r="G7784" t="n">
        <v>-10.89400353411122</v>
      </c>
    </row>
    <row r="7785">
      <c r="A7785" s="3" t="n">
        <v>45392.32341346065</v>
      </c>
      <c r="B7785" t="n">
        <v>-0.3375841196</v>
      </c>
      <c r="C7785" t="n">
        <v>-0.2136967787279726</v>
      </c>
      <c r="D7785" t="n">
        <v>-0.4788391062</v>
      </c>
      <c r="E7785" t="n">
        <v>-0.3170605841772736</v>
      </c>
      <c r="F7785" t="n">
        <v>-11.0372668952</v>
      </c>
      <c r="G7785" t="n">
        <v>-10.81122235543721</v>
      </c>
    </row>
    <row r="7786">
      <c r="A7786" s="3" t="n">
        <v>45392.3234134838</v>
      </c>
      <c r="B7786" t="n">
        <v>-0.5099654133</v>
      </c>
      <c r="C7786" t="n">
        <v>-0.1534083519434736</v>
      </c>
      <c r="D7786" t="n">
        <v>-0.2442051983</v>
      </c>
      <c r="E7786" t="n">
        <v>-0.3628906485411432</v>
      </c>
      <c r="F7786" t="n">
        <v>-11.1306458165</v>
      </c>
      <c r="G7786" t="n">
        <v>-10.68715321436134</v>
      </c>
    </row>
    <row r="7787">
      <c r="A7787" s="3" t="n">
        <v>45392.32341402778</v>
      </c>
      <c r="B7787" t="n">
        <v>-0.02154521005</v>
      </c>
      <c r="C7787" t="n">
        <v>-0.05813169528286725</v>
      </c>
      <c r="D7787" t="n">
        <v>-0.1652028259</v>
      </c>
      <c r="E7787" t="n">
        <v>-0.2322869182446393</v>
      </c>
      <c r="F7787" t="n">
        <v>-10.46505867435</v>
      </c>
      <c r="G7787" t="n">
        <v>-10.84698302473092</v>
      </c>
    </row>
    <row r="7788">
      <c r="A7788" s="3" t="n">
        <v>45392.32341459491</v>
      </c>
      <c r="B7788" t="n">
        <v>0.0766095498</v>
      </c>
      <c r="C7788" t="n">
        <v>-0.1488215600030307</v>
      </c>
      <c r="D7788" t="n">
        <v>-0.39982692715</v>
      </c>
      <c r="E7788" t="n">
        <v>-0.1365288442203967</v>
      </c>
      <c r="F7788" t="n">
        <v>-10.64222561325</v>
      </c>
      <c r="G7788" t="n">
        <v>-11.0283620455322</v>
      </c>
    </row>
    <row r="7789">
      <c r="A7789" s="3" t="n">
        <v>45392.32341516203</v>
      </c>
      <c r="B7789" t="n">
        <v>0.4788391062</v>
      </c>
      <c r="C7789" t="n">
        <v>-0.1421856353990679</v>
      </c>
      <c r="D7789" t="n">
        <v>0.1675956485</v>
      </c>
      <c r="E7789" t="n">
        <v>0.00361351050209794</v>
      </c>
      <c r="F7789" t="n">
        <v>-10.5919469187</v>
      </c>
      <c r="G7789" t="n">
        <v>-10.89992288748546</v>
      </c>
    </row>
    <row r="7790">
      <c r="A7790" s="3" t="n">
        <v>45392.32341571759</v>
      </c>
      <c r="B7790" t="n">
        <v>-0.5410917204</v>
      </c>
      <c r="C7790" t="n">
        <v>-0.2877182644416091</v>
      </c>
      <c r="D7790" t="n">
        <v>0.11492413135</v>
      </c>
      <c r="E7790" t="n">
        <v>0.03416828878321691</v>
      </c>
      <c r="F7790" t="n">
        <v>-11.53286556625</v>
      </c>
      <c r="G7790" t="n">
        <v>-10.90530378948266</v>
      </c>
    </row>
    <row r="7791">
      <c r="A7791" s="3" t="n">
        <v>45392.32341628472</v>
      </c>
      <c r="B7791" t="n">
        <v>-0.6679799647499999</v>
      </c>
      <c r="C7791" t="n">
        <v>-0.4286474599558286</v>
      </c>
      <c r="D7791" t="n">
        <v>0.2011147782</v>
      </c>
      <c r="E7791" t="n">
        <v>-0.004274167825291381</v>
      </c>
      <c r="F7791" t="n">
        <v>-11.53286556625</v>
      </c>
      <c r="G7791" t="n">
        <v>-10.90727284593418</v>
      </c>
    </row>
    <row r="7792">
      <c r="A7792" s="3" t="n">
        <v>45392.32341740741</v>
      </c>
      <c r="B7792" t="n">
        <v>-0.6560158517499999</v>
      </c>
      <c r="C7792" t="n">
        <v>-0.5461247263451064</v>
      </c>
      <c r="D7792" t="n">
        <v>-0.1077358569</v>
      </c>
      <c r="E7792" t="n">
        <v>0.005241322964801884</v>
      </c>
      <c r="F7792" t="n">
        <v>-10.70208540485</v>
      </c>
      <c r="G7792" t="n">
        <v>-10.92263762627043</v>
      </c>
    </row>
    <row r="7793">
      <c r="A7793" s="3" t="n">
        <v>45392.32341745371</v>
      </c>
      <c r="B7793" t="n">
        <v>-0.5458773656</v>
      </c>
      <c r="C7793" t="n">
        <v>-0.5765398798751764</v>
      </c>
      <c r="D7793" t="n">
        <v>-0.0622526142</v>
      </c>
      <c r="E7793" t="n">
        <v>0.005306906365384646</v>
      </c>
      <c r="F7793" t="n">
        <v>-9.993398035949999</v>
      </c>
      <c r="G7793" t="n">
        <v>-10.90657657378418</v>
      </c>
    </row>
    <row r="7794">
      <c r="A7794" s="3" t="n">
        <v>45392.32341797453</v>
      </c>
      <c r="B7794" t="n">
        <v>-0.8164232258</v>
      </c>
      <c r="C7794" t="n">
        <v>-0.4960248602868313</v>
      </c>
      <c r="D7794" t="n">
        <v>-0.2011147782</v>
      </c>
      <c r="E7794" t="n">
        <v>-0.05712663938414934</v>
      </c>
      <c r="F7794" t="n">
        <v>-11.298241465</v>
      </c>
      <c r="G7794" t="n">
        <v>-10.88844462655796</v>
      </c>
    </row>
    <row r="7795">
      <c r="A7795" s="3" t="n">
        <v>45392.32341854167</v>
      </c>
      <c r="B7795" t="n">
        <v>-0.14844326105</v>
      </c>
      <c r="C7795" t="n">
        <v>-0.234002396214919</v>
      </c>
      <c r="D7795" t="n">
        <v>-0.14605043845</v>
      </c>
      <c r="E7795" t="n">
        <v>-0.04150135419149195</v>
      </c>
      <c r="F7795" t="n">
        <v>-10.6661636459</v>
      </c>
      <c r="G7795" t="n">
        <v>-10.70606731621786</v>
      </c>
    </row>
    <row r="7796">
      <c r="A7796" s="3" t="n">
        <v>45392.3234191088</v>
      </c>
      <c r="B7796" t="n">
        <v>0.09816456649999999</v>
      </c>
      <c r="C7796" t="n">
        <v>-0.1945122053497674</v>
      </c>
      <c r="D7796" t="n">
        <v>0.1987219556</v>
      </c>
      <c r="E7796" t="n">
        <v>-0.06147528288706311</v>
      </c>
      <c r="F7796" t="n">
        <v>-10.83855474625</v>
      </c>
      <c r="G7796" t="n">
        <v>-10.78575615411786</v>
      </c>
    </row>
    <row r="7797">
      <c r="A7797" s="3" t="n">
        <v>45392.32341967593</v>
      </c>
      <c r="B7797" t="n">
        <v>-0.07901217904999999</v>
      </c>
      <c r="C7797" t="n">
        <v>-0.2382984861319354</v>
      </c>
      <c r="D7797" t="n">
        <v>-0.0287334845</v>
      </c>
      <c r="E7797" t="n">
        <v>-0.0112641147801865</v>
      </c>
      <c r="F7797" t="n">
        <v>-11.171343414</v>
      </c>
      <c r="G7797" t="n">
        <v>-10.87210281585423</v>
      </c>
    </row>
    <row r="7798">
      <c r="A7798" s="3" t="n">
        <v>45392.32342078703</v>
      </c>
      <c r="B7798" t="n">
        <v>0.0023928226</v>
      </c>
      <c r="C7798" t="n">
        <v>-0.2229290653529144</v>
      </c>
      <c r="D7798" t="n">
        <v>-0.01436674225</v>
      </c>
      <c r="E7798" t="n">
        <v>-0.0508437313208626</v>
      </c>
      <c r="F7798" t="n">
        <v>-10.7595425672</v>
      </c>
      <c r="G7798" t="n">
        <v>-10.86790707836961</v>
      </c>
    </row>
    <row r="7799">
      <c r="A7799" s="3" t="n">
        <v>45392.32342083333</v>
      </c>
      <c r="B7799" t="n">
        <v>-0.32321737735</v>
      </c>
      <c r="C7799" t="n">
        <v>-0.2330689585783224</v>
      </c>
      <c r="D7799" t="n">
        <v>-0.0598597916</v>
      </c>
      <c r="E7799" t="n">
        <v>-0.09413506201958069</v>
      </c>
      <c r="F7799" t="n">
        <v>-10.40041323755</v>
      </c>
      <c r="G7799" t="n">
        <v>-10.71535903708523</v>
      </c>
    </row>
    <row r="7800">
      <c r="A7800" s="3" t="n">
        <v>45392.32342136574</v>
      </c>
      <c r="B7800" t="n">
        <v>-0.9576782124000001</v>
      </c>
      <c r="C7800" t="n">
        <v>-0.2627987438559448</v>
      </c>
      <c r="D7800" t="n">
        <v>-0.2753315054</v>
      </c>
      <c r="E7800" t="n">
        <v>-0.1039466039149187</v>
      </c>
      <c r="F7800" t="n">
        <v>-11.18810297885</v>
      </c>
      <c r="G7800" t="n">
        <v>-10.71054369762334</v>
      </c>
    </row>
    <row r="7801">
      <c r="A7801" s="3" t="n">
        <v>45392.32342248843</v>
      </c>
      <c r="B7801" t="n">
        <v>-0.32800302255</v>
      </c>
      <c r="C7801" t="n">
        <v>-0.188276753243124</v>
      </c>
      <c r="D7801" t="n">
        <v>-0.04310022674999999</v>
      </c>
      <c r="E7801" t="n">
        <v>-0.2164012653515158</v>
      </c>
      <c r="F7801" t="n">
        <v>-10.36210846265</v>
      </c>
      <c r="G7801" t="n">
        <v>-10.74519459245504</v>
      </c>
    </row>
    <row r="7802">
      <c r="A7802" s="3" t="n">
        <v>45392.32342305555</v>
      </c>
      <c r="B7802" t="n">
        <v>0.2442051983</v>
      </c>
      <c r="C7802" t="n">
        <v>-0.2177822656928911</v>
      </c>
      <c r="D7802" t="n">
        <v>-0.4022295564</v>
      </c>
      <c r="E7802" t="n">
        <v>-0.156885735171096</v>
      </c>
      <c r="F7802" t="n">
        <v>-10.70208540485</v>
      </c>
      <c r="G7802" t="n">
        <v>-10.77058755250026</v>
      </c>
    </row>
    <row r="7803">
      <c r="A7803" s="3" t="n">
        <v>45392.32342362269</v>
      </c>
      <c r="B7803" t="n">
        <v>-0.1029502117</v>
      </c>
      <c r="C7803" t="n">
        <v>-0.2715161927855485</v>
      </c>
      <c r="D7803" t="n">
        <v>-0.1029502117</v>
      </c>
      <c r="E7803" t="n">
        <v>-0.1413144437017486</v>
      </c>
      <c r="F7803" t="n">
        <v>-10.85051885925</v>
      </c>
      <c r="G7803" t="n">
        <v>-10.83662023023709</v>
      </c>
    </row>
    <row r="7804">
      <c r="A7804" s="3" t="n">
        <v>45392.32342418982</v>
      </c>
      <c r="B7804" t="n">
        <v>0.1412549866</v>
      </c>
      <c r="C7804" t="n">
        <v>-0.2063375393937069</v>
      </c>
      <c r="D7804" t="n">
        <v>0.05027869455</v>
      </c>
      <c r="E7804" t="n">
        <v>-0.1416702947986018</v>
      </c>
      <c r="F7804" t="n">
        <v>-10.91277147345</v>
      </c>
      <c r="G7804" t="n">
        <v>-10.93051785245819</v>
      </c>
    </row>
    <row r="7805">
      <c r="A7805" s="3" t="n">
        <v>45392.32342474537</v>
      </c>
      <c r="B7805" t="n">
        <v>-0.29687671545</v>
      </c>
      <c r="C7805" t="n">
        <v>-0.1943895650764574</v>
      </c>
      <c r="D7805" t="n">
        <v>-0.4333460568499999</v>
      </c>
      <c r="E7805" t="n">
        <v>-0.1511688011109561</v>
      </c>
      <c r="F7805" t="n">
        <v>-11.29344601315</v>
      </c>
      <c r="G7805" t="n">
        <v>-10.81035994172031</v>
      </c>
    </row>
    <row r="7806">
      <c r="A7806" s="3" t="n">
        <v>45392.3234253125</v>
      </c>
      <c r="B7806" t="n">
        <v>-1.06542387595</v>
      </c>
      <c r="C7806" t="n">
        <v>-0.3691939928400943</v>
      </c>
      <c r="D7806" t="n">
        <v>0.3088506351</v>
      </c>
      <c r="E7806" t="n">
        <v>-0.1975778692926579</v>
      </c>
      <c r="F7806" t="n">
        <v>-10.64461843585</v>
      </c>
      <c r="G7806" t="n">
        <v>-10.88281549516133</v>
      </c>
    </row>
    <row r="7807">
      <c r="A7807" s="3" t="n">
        <v>45392.32342587963</v>
      </c>
      <c r="B7807" t="n">
        <v>-0.31603890955</v>
      </c>
      <c r="C7807" t="n">
        <v>-0.3481642376871805</v>
      </c>
      <c r="D7807" t="n">
        <v>-0.39743410455</v>
      </c>
      <c r="E7807" t="n">
        <v>-0.17391990908042</v>
      </c>
      <c r="F7807" t="n">
        <v>-10.6589851781</v>
      </c>
      <c r="G7807" t="n">
        <v>-10.73014527079012</v>
      </c>
    </row>
    <row r="7808">
      <c r="A7808" s="3" t="n">
        <v>45392.32342644676</v>
      </c>
      <c r="B7808" t="n">
        <v>0.04788587195</v>
      </c>
      <c r="C7808" t="n">
        <v>-0.2645232055405602</v>
      </c>
      <c r="D7808" t="n">
        <v>-0.36391497485</v>
      </c>
      <c r="E7808" t="n">
        <v>-0.1505143615238932</v>
      </c>
      <c r="F7808" t="n">
        <v>-10.81939255215</v>
      </c>
      <c r="G7808" t="n">
        <v>-10.65206444917823</v>
      </c>
    </row>
    <row r="7809">
      <c r="A7809" s="3" t="n">
        <v>45392.32342701389</v>
      </c>
      <c r="B7809" t="n">
        <v>-0.39025563675</v>
      </c>
      <c r="C7809" t="n">
        <v>-0.2229678804850822</v>
      </c>
      <c r="D7809" t="n">
        <v>-0.25617911795</v>
      </c>
      <c r="E7809" t="n">
        <v>-0.1726539597167837</v>
      </c>
      <c r="F7809" t="n">
        <v>-10.10113389285</v>
      </c>
      <c r="G7809" t="n">
        <v>-10.46633859076064</v>
      </c>
    </row>
    <row r="7810">
      <c r="A7810" s="3" t="n">
        <v>45392.32342756944</v>
      </c>
      <c r="B7810" t="n">
        <v>-0.2418123757</v>
      </c>
      <c r="C7810" t="n">
        <v>-0.2639322234369471</v>
      </c>
      <c r="D7810" t="n">
        <v>-0.12688824435</v>
      </c>
      <c r="E7810" t="n">
        <v>-0.206056003959208</v>
      </c>
      <c r="F7810" t="n">
        <v>-10.8553143111</v>
      </c>
      <c r="G7810" t="n">
        <v>-10.39871622991355</v>
      </c>
    </row>
    <row r="7811">
      <c r="A7811" s="3" t="n">
        <v>45392.32342813657</v>
      </c>
      <c r="B7811" t="n">
        <v>0.42377476645</v>
      </c>
      <c r="C7811" t="n">
        <v>-0.2965130236050124</v>
      </c>
      <c r="D7811" t="n">
        <v>0.05027869455</v>
      </c>
      <c r="E7811" t="n">
        <v>-0.2400771015551289</v>
      </c>
      <c r="F7811" t="n">
        <v>-10.1394484744</v>
      </c>
      <c r="G7811" t="n">
        <v>-10.55865384485516</v>
      </c>
    </row>
    <row r="7812">
      <c r="A7812" s="3" t="n">
        <v>45392.32342925926</v>
      </c>
      <c r="B7812" t="n">
        <v>-0.6105228023999999</v>
      </c>
      <c r="C7812" t="n">
        <v>-0.3559214807117725</v>
      </c>
      <c r="D7812" t="n">
        <v>-0.0646454368</v>
      </c>
      <c r="E7812" t="n">
        <v>-0.2369529177427745</v>
      </c>
      <c r="F7812" t="n">
        <v>-10.7236306149</v>
      </c>
      <c r="G7812" t="n">
        <v>-10.5804092235301</v>
      </c>
    </row>
    <row r="7813">
      <c r="A7813" s="3" t="n">
        <v>45392.32342930556</v>
      </c>
      <c r="B7813" t="n">
        <v>-0.7422064986</v>
      </c>
      <c r="C7813" t="n">
        <v>-0.3438227491526815</v>
      </c>
      <c r="D7813" t="n">
        <v>-0.6512203999</v>
      </c>
      <c r="E7813" t="n">
        <v>-0.2814826980383458</v>
      </c>
      <c r="F7813" t="n">
        <v>-10.2136652016</v>
      </c>
      <c r="G7813" t="n">
        <v>-10.65697403763301</v>
      </c>
    </row>
    <row r="7814">
      <c r="A7814" s="3" t="n">
        <v>45392.32342982639</v>
      </c>
      <c r="B7814" t="n">
        <v>-1.00317126175</v>
      </c>
      <c r="C7814" t="n">
        <v>-0.3932297719595581</v>
      </c>
      <c r="D7814" t="n">
        <v>-0.4094080242</v>
      </c>
      <c r="E7814" t="n">
        <v>-0.2706504644666674</v>
      </c>
      <c r="F7814" t="n">
        <v>-11.2671151579</v>
      </c>
      <c r="G7814" t="n">
        <v>-10.79102029068802</v>
      </c>
    </row>
    <row r="7815">
      <c r="A7815" s="3" t="n">
        <v>45392.32343039352</v>
      </c>
      <c r="B7815" t="n">
        <v>0.0335191297</v>
      </c>
      <c r="C7815" t="n">
        <v>-0.4163234726179498</v>
      </c>
      <c r="D7815" t="n">
        <v>-0.0335191297</v>
      </c>
      <c r="E7815" t="n">
        <v>-0.2424447560393946</v>
      </c>
      <c r="F7815" t="n">
        <v>-11.1330386391</v>
      </c>
      <c r="G7815" t="n">
        <v>-10.69529556841751</v>
      </c>
    </row>
    <row r="7816">
      <c r="A7816" s="3" t="n">
        <v>45392.32343096065</v>
      </c>
      <c r="B7816" t="n">
        <v>0.24900065015</v>
      </c>
      <c r="C7816" t="n">
        <v>-0.492802907145689</v>
      </c>
      <c r="D7816" t="n">
        <v>-0.56263693045</v>
      </c>
      <c r="E7816" t="n">
        <v>-0.2843172084968539</v>
      </c>
      <c r="F7816" t="n">
        <v>-10.32858933295</v>
      </c>
      <c r="G7816" t="n">
        <v>-10.798871394097</v>
      </c>
    </row>
    <row r="7817">
      <c r="A7817" s="3" t="n">
        <v>45392.3234315162</v>
      </c>
      <c r="B7817" t="n">
        <v>-0.4429271538999999</v>
      </c>
      <c r="C7817" t="n">
        <v>-0.2713072357047792</v>
      </c>
      <c r="D7817" t="n">
        <v>0.04549304934999999</v>
      </c>
      <c r="E7817" t="n">
        <v>-0.231070024990327</v>
      </c>
      <c r="F7817" t="n">
        <v>-10.9007975538</v>
      </c>
      <c r="G7817" t="n">
        <v>-10.82362285293255</v>
      </c>
    </row>
    <row r="7818">
      <c r="A7818" s="3" t="n">
        <v>45392.32343208334</v>
      </c>
      <c r="B7818" t="n">
        <v>-0.8738803881499999</v>
      </c>
      <c r="C7818" t="n">
        <v>-0.2124225771483688</v>
      </c>
      <c r="D7818" t="n">
        <v>0.138862164</v>
      </c>
      <c r="E7818" t="n">
        <v>-0.07912487551736616</v>
      </c>
      <c r="F7818" t="n">
        <v>-10.6613780007</v>
      </c>
      <c r="G7818" t="n">
        <v>-10.84075623630807</v>
      </c>
    </row>
    <row r="7819">
      <c r="A7819" s="3" t="n">
        <v>45392.32343263889</v>
      </c>
      <c r="B7819" t="n">
        <v>-0.05267151714999999</v>
      </c>
      <c r="C7819" t="n">
        <v>-0.2494356630858981</v>
      </c>
      <c r="D7819" t="n">
        <v>-0.2106860686</v>
      </c>
      <c r="E7819" t="n">
        <v>-0.009190659795920715</v>
      </c>
      <c r="F7819" t="n">
        <v>-10.4147799798</v>
      </c>
      <c r="G7819" t="n">
        <v>-10.72477861015178</v>
      </c>
    </row>
    <row r="7820">
      <c r="A7820" s="3" t="n">
        <v>45392.32343321759</v>
      </c>
      <c r="B7820" t="n">
        <v>-0.4668651865499999</v>
      </c>
      <c r="C7820" t="n">
        <v>-0.3865200803170173</v>
      </c>
      <c r="D7820" t="n">
        <v>-0.4453199764999999</v>
      </c>
      <c r="E7820" t="n">
        <v>-0.06422343081946402</v>
      </c>
      <c r="F7820" t="n">
        <v>-11.35091298215</v>
      </c>
      <c r="G7820" t="n">
        <v>-10.71311482295061</v>
      </c>
    </row>
    <row r="7821">
      <c r="A7821" s="3" t="n">
        <v>45392.32343377315</v>
      </c>
      <c r="B7821" t="n">
        <v>0.2705458602</v>
      </c>
      <c r="C7821" t="n">
        <v>-0.3893894969632877</v>
      </c>
      <c r="D7821" t="n">
        <v>0.2753315054</v>
      </c>
      <c r="E7821" t="n">
        <v>0.02638750065489521</v>
      </c>
      <c r="F7821" t="n">
        <v>-10.88164516635</v>
      </c>
      <c r="G7821" t="n">
        <v>-10.80389356472253</v>
      </c>
    </row>
    <row r="7822">
      <c r="A7822" s="3" t="n">
        <v>45392.32343434028</v>
      </c>
      <c r="B7822" t="n">
        <v>-0.6608014969499999</v>
      </c>
      <c r="C7822" t="n">
        <v>-0.2545558544927746</v>
      </c>
      <c r="D7822" t="n">
        <v>0.335191297</v>
      </c>
      <c r="E7822" t="n">
        <v>-0.01585435847855483</v>
      </c>
      <c r="F7822" t="n">
        <v>-10.43871801245</v>
      </c>
      <c r="G7822" t="n">
        <v>-10.70715996904618</v>
      </c>
    </row>
    <row r="7823">
      <c r="A7823" s="3" t="n">
        <v>45392.3234349074</v>
      </c>
      <c r="B7823" t="n">
        <v>-0.5051797681</v>
      </c>
      <c r="C7823" t="n">
        <v>-0.2749833350360147</v>
      </c>
      <c r="D7823" t="n">
        <v>-0.1029502117</v>
      </c>
      <c r="E7823" t="n">
        <v>-0.01184631890337998</v>
      </c>
      <c r="F7823" t="n">
        <v>-10.57997299905</v>
      </c>
      <c r="G7823" t="n">
        <v>-10.69811229432194</v>
      </c>
    </row>
    <row r="7824">
      <c r="A7824" s="3" t="n">
        <v>45392.32343547454</v>
      </c>
      <c r="B7824" t="n">
        <v>-0.2346339079</v>
      </c>
      <c r="C7824" t="n">
        <v>-0.3337783850423086</v>
      </c>
      <c r="D7824" t="n">
        <v>-0.4141936694</v>
      </c>
      <c r="E7824" t="n">
        <v>0.04072031966806537</v>
      </c>
      <c r="F7824" t="n">
        <v>-10.59913519315</v>
      </c>
      <c r="G7824" t="n">
        <v>-10.64461333822078</v>
      </c>
    </row>
    <row r="7825">
      <c r="A7825" s="3" t="n">
        <v>45392.32343603009</v>
      </c>
      <c r="B7825" t="n">
        <v>-0.1699884711</v>
      </c>
      <c r="C7825" t="n">
        <v>-0.250617055810024</v>
      </c>
      <c r="D7825" t="n">
        <v>0.4429271538999999</v>
      </c>
      <c r="E7825" t="n">
        <v>0.05592261592925422</v>
      </c>
      <c r="F7825" t="n">
        <v>-10.88403798895</v>
      </c>
      <c r="G7825" t="n">
        <v>-10.58165603963954</v>
      </c>
    </row>
    <row r="7826">
      <c r="A7826" s="3" t="n">
        <v>45392.32343715278</v>
      </c>
      <c r="B7826" t="n">
        <v>-0.14844326105</v>
      </c>
      <c r="C7826" t="n">
        <v>-0.2317862990488351</v>
      </c>
      <c r="D7826" t="n">
        <v>-0.1436478092</v>
      </c>
      <c r="E7826" t="n">
        <v>0.02626630051899771</v>
      </c>
      <c r="F7826" t="n">
        <v>-10.34055344595</v>
      </c>
      <c r="G7826" t="n">
        <v>-10.60712852727299</v>
      </c>
    </row>
    <row r="7827">
      <c r="A7827" s="3" t="n">
        <v>45392.3234371875</v>
      </c>
      <c r="B7827" t="n">
        <v>-0.5770036727</v>
      </c>
      <c r="C7827" t="n">
        <v>-0.2244907229319353</v>
      </c>
      <c r="D7827" t="n">
        <v>0.009581097049999999</v>
      </c>
      <c r="E7827" t="n">
        <v>0.1059212609008162</v>
      </c>
      <c r="F7827" t="n">
        <v>-10.74278300235</v>
      </c>
      <c r="G7827" t="n">
        <v>-10.62888360877672</v>
      </c>
    </row>
    <row r="7828">
      <c r="A7828" s="3" t="n">
        <v>45392.32343773148</v>
      </c>
      <c r="B7828" t="n">
        <v>0.0957717439</v>
      </c>
      <c r="C7828" t="n">
        <v>-0.3125954038405603</v>
      </c>
      <c r="D7828" t="n">
        <v>0.1699884711</v>
      </c>
      <c r="E7828" t="n">
        <v>0.05689228559440575</v>
      </c>
      <c r="F7828" t="n">
        <v>-10.615894758</v>
      </c>
      <c r="G7828" t="n">
        <v>-10.61106359988593</v>
      </c>
    </row>
    <row r="7829">
      <c r="A7829" s="3" t="n">
        <v>45392.32343828704</v>
      </c>
      <c r="B7829" t="n">
        <v>-0.1436478092</v>
      </c>
      <c r="C7829" t="n">
        <v>-0.3263863425780895</v>
      </c>
      <c r="D7829" t="n">
        <v>0.1412549866</v>
      </c>
      <c r="E7829" t="n">
        <v>-0.04010963282715629</v>
      </c>
      <c r="F7829" t="n">
        <v>-10.77151648685</v>
      </c>
      <c r="G7829" t="n">
        <v>-10.61717385147497</v>
      </c>
    </row>
    <row r="7830">
      <c r="A7830" s="3" t="n">
        <v>45392.3234394213</v>
      </c>
      <c r="B7830" t="n">
        <v>-0.5937632375499999</v>
      </c>
      <c r="C7830" t="n">
        <v>-0.4331321392959219</v>
      </c>
      <c r="D7830" t="n">
        <v>0.11492413135</v>
      </c>
      <c r="E7830" t="n">
        <v>-0.05702045782412601</v>
      </c>
      <c r="F7830" t="n">
        <v>-10.33337497815</v>
      </c>
      <c r="G7830" t="n">
        <v>-10.65754686943336</v>
      </c>
    </row>
    <row r="7831">
      <c r="A7831" s="3" t="n">
        <v>45392.32343946759</v>
      </c>
      <c r="B7831" t="n">
        <v>-0.9911973420999999</v>
      </c>
      <c r="C7831" t="n">
        <v>-0.4817300563294885</v>
      </c>
      <c r="D7831" t="n">
        <v>-0.196329133</v>
      </c>
      <c r="E7831" t="n">
        <v>-0.05218260192808871</v>
      </c>
      <c r="F7831" t="n">
        <v>-10.6948971304</v>
      </c>
      <c r="G7831" t="n">
        <v>-10.61374787886704</v>
      </c>
    </row>
    <row r="7832">
      <c r="A7832" s="3" t="n">
        <v>45392.32343998842</v>
      </c>
      <c r="B7832" t="n">
        <v>-0.2011147782</v>
      </c>
      <c r="C7832" t="n">
        <v>-0.4757254148173672</v>
      </c>
      <c r="D7832" t="n">
        <v>-0.8331827906499999</v>
      </c>
      <c r="E7832" t="n">
        <v>-0.1209271727094409</v>
      </c>
      <c r="F7832" t="n">
        <v>-10.766721035</v>
      </c>
      <c r="G7832" t="n">
        <v>-10.64426932825376</v>
      </c>
    </row>
    <row r="7833">
      <c r="A7833" s="3" t="n">
        <v>45392.32344055556</v>
      </c>
      <c r="B7833" t="n">
        <v>-0.1652028259</v>
      </c>
      <c r="C7833" t="n">
        <v>-0.5285878073228453</v>
      </c>
      <c r="D7833" t="n">
        <v>0.1316836962</v>
      </c>
      <c r="E7833" t="n">
        <v>-0.1707309876624713</v>
      </c>
      <c r="F7833" t="n">
        <v>-10.7571497446</v>
      </c>
      <c r="G7833" t="n">
        <v>-10.67001288175131</v>
      </c>
    </row>
    <row r="7834">
      <c r="A7834" s="3" t="n">
        <v>45392.32344112269</v>
      </c>
      <c r="B7834" t="n">
        <v>-0.9097923404499999</v>
      </c>
      <c r="C7834" t="n">
        <v>-0.3587002372790219</v>
      </c>
      <c r="D7834" t="n">
        <v>0.49799149365</v>
      </c>
      <c r="E7834" t="n">
        <v>-0.1932549425292546</v>
      </c>
      <c r="F7834" t="n">
        <v>-10.6877186626</v>
      </c>
      <c r="G7834" t="n">
        <v>-10.733172553928</v>
      </c>
    </row>
    <row r="7835">
      <c r="A7835" s="3" t="n">
        <v>45392.3234422338</v>
      </c>
      <c r="B7835" t="n">
        <v>-0.15801455145</v>
      </c>
      <c r="C7835" t="n">
        <v>-0.2748917605840334</v>
      </c>
      <c r="D7835" t="n">
        <v>-0.6177012702</v>
      </c>
      <c r="E7835" t="n">
        <v>-0.242717902101982</v>
      </c>
      <c r="F7835" t="n">
        <v>-10.26633671875</v>
      </c>
      <c r="G7835" t="n">
        <v>-10.82659111329584</v>
      </c>
    </row>
    <row r="7836">
      <c r="A7836" s="3" t="n">
        <v>45392.32344226852</v>
      </c>
      <c r="B7836" t="n">
        <v>-0.18674803595</v>
      </c>
      <c r="C7836" t="n">
        <v>-0.3231443189504671</v>
      </c>
      <c r="D7836" t="n">
        <v>-0.208293246</v>
      </c>
      <c r="E7836" t="n">
        <v>-0.1503870350891612</v>
      </c>
      <c r="F7836" t="n">
        <v>-11.4059773219</v>
      </c>
      <c r="G7836" t="n">
        <v>-10.72898721743581</v>
      </c>
    </row>
    <row r="7837">
      <c r="A7837" s="3" t="n">
        <v>45392.32344280092</v>
      </c>
      <c r="B7837" t="n">
        <v>-0.22265998825</v>
      </c>
      <c r="C7837" t="n">
        <v>-0.3463158556071105</v>
      </c>
      <c r="D7837" t="n">
        <v>-0.196329133</v>
      </c>
      <c r="E7837" t="n">
        <v>-0.07957202675431257</v>
      </c>
      <c r="F7837" t="n">
        <v>-10.5943397413</v>
      </c>
      <c r="G7837" t="n">
        <v>-10.8081807623625</v>
      </c>
    </row>
    <row r="7838">
      <c r="A7838" s="3" t="n">
        <v>45392.32344336806</v>
      </c>
      <c r="B7838" t="n">
        <v>-0.04549304934999999</v>
      </c>
      <c r="C7838" t="n">
        <v>-0.4010869330893951</v>
      </c>
      <c r="D7838" t="n">
        <v>-0.2801171506</v>
      </c>
      <c r="E7838" t="n">
        <v>-0.2761976909053621</v>
      </c>
      <c r="F7838" t="n">
        <v>-10.97502408765</v>
      </c>
      <c r="G7838" t="n">
        <v>-10.77341122763919</v>
      </c>
    </row>
    <row r="7839">
      <c r="A7839" s="3" t="n">
        <v>45392.32344393519</v>
      </c>
      <c r="B7839" t="n">
        <v>-0.97204495465</v>
      </c>
      <c r="C7839" t="n">
        <v>-0.3415281073493016</v>
      </c>
      <c r="D7839" t="n">
        <v>-0.25857194055</v>
      </c>
      <c r="E7839" t="n">
        <v>-0.2312657236631708</v>
      </c>
      <c r="F7839" t="n">
        <v>-10.64701125845</v>
      </c>
      <c r="G7839" t="n">
        <v>-10.76938638646087</v>
      </c>
    </row>
    <row r="7840">
      <c r="A7840" s="3" t="n">
        <v>45392.32344505787</v>
      </c>
      <c r="B7840" t="n">
        <v>-0.6153084475999999</v>
      </c>
      <c r="C7840" t="n">
        <v>-0.4770206469750596</v>
      </c>
      <c r="D7840" t="n">
        <v>0.32800302255</v>
      </c>
      <c r="E7840" t="n">
        <v>-0.117041613392308</v>
      </c>
      <c r="F7840" t="n">
        <v>-10.4147799798</v>
      </c>
      <c r="G7840" t="n">
        <v>-10.7612940257463</v>
      </c>
    </row>
    <row r="7841">
      <c r="A7841" s="3" t="n">
        <v>45392.323445625</v>
      </c>
      <c r="B7841" t="n">
        <v>0.06703825939999999</v>
      </c>
      <c r="C7841" t="n">
        <v>-0.4292095250145699</v>
      </c>
      <c r="D7841" t="n">
        <v>-0.28969824765</v>
      </c>
      <c r="E7841" t="n">
        <v>-0.06152257882843838</v>
      </c>
      <c r="F7841" t="n">
        <v>-11.3006342876</v>
      </c>
      <c r="G7841" t="n">
        <v>-10.7319445281829</v>
      </c>
    </row>
    <row r="7842">
      <c r="A7842" s="3" t="n">
        <v>45392.32344619213</v>
      </c>
      <c r="B7842" t="n">
        <v>-0.8188160484</v>
      </c>
      <c r="C7842" t="n">
        <v>-0.4338246167981364</v>
      </c>
      <c r="D7842" t="n">
        <v>-0.5530558334</v>
      </c>
      <c r="E7842" t="n">
        <v>-0.06490443294102582</v>
      </c>
      <c r="F7842" t="n">
        <v>-10.23999605685</v>
      </c>
      <c r="G7842" t="n">
        <v>-10.82168079334269</v>
      </c>
    </row>
    <row r="7843">
      <c r="A7843" s="3" t="n">
        <v>45392.32344675926</v>
      </c>
      <c r="B7843" t="n">
        <v>-0.03591195229999999</v>
      </c>
      <c r="C7843" t="n">
        <v>-0.3683552156642201</v>
      </c>
      <c r="D7843" t="n">
        <v>0.5123582359</v>
      </c>
      <c r="E7843" t="n">
        <v>0.02598510797435905</v>
      </c>
      <c r="F7843" t="n">
        <v>-10.9702286358</v>
      </c>
      <c r="G7843" t="n">
        <v>-10.7840263204921</v>
      </c>
    </row>
    <row r="7844">
      <c r="A7844" s="3" t="n">
        <v>45392.32344787037</v>
      </c>
      <c r="B7844" t="n">
        <v>-0.5410917204</v>
      </c>
      <c r="C7844" t="n">
        <v>-0.1949680431298373</v>
      </c>
      <c r="D7844" t="n">
        <v>-0.15801455145</v>
      </c>
      <c r="E7844" t="n">
        <v>-0.01988434300477865</v>
      </c>
      <c r="F7844" t="n">
        <v>-10.93911213535</v>
      </c>
      <c r="G7844" t="n">
        <v>-10.77704478576845</v>
      </c>
    </row>
    <row r="7845">
      <c r="A7845" s="3" t="n">
        <v>45392.3234479051</v>
      </c>
      <c r="B7845" t="n">
        <v>0.05506433975</v>
      </c>
      <c r="C7845" t="n">
        <v>-0.2111300195315856</v>
      </c>
      <c r="D7845" t="n">
        <v>0.2418123757</v>
      </c>
      <c r="E7845" t="n">
        <v>-0.05011065565920761</v>
      </c>
      <c r="F7845" t="n">
        <v>-11.0588219119</v>
      </c>
      <c r="G7845" t="n">
        <v>-10.78290987110749</v>
      </c>
    </row>
    <row r="7846">
      <c r="A7846" s="3" t="n">
        <v>45392.32344844907</v>
      </c>
      <c r="B7846" t="n">
        <v>-0.5698153982499999</v>
      </c>
      <c r="C7846" t="n">
        <v>-0.3712510576890453</v>
      </c>
      <c r="D7846" t="n">
        <v>-0.3375841196</v>
      </c>
      <c r="E7846" t="n">
        <v>-0.02606385834557115</v>
      </c>
      <c r="F7846" t="n">
        <v>-10.46745149695</v>
      </c>
      <c r="G7846" t="n">
        <v>-10.76443073646821</v>
      </c>
    </row>
    <row r="7847">
      <c r="A7847" s="3" t="n">
        <v>45392.32344901621</v>
      </c>
      <c r="B7847" t="n">
        <v>-0.05027869455</v>
      </c>
      <c r="C7847" t="n">
        <v>-0.4058077263871805</v>
      </c>
      <c r="D7847" t="n">
        <v>0.2729386828</v>
      </c>
      <c r="E7847" t="n">
        <v>-0.06188892235501184</v>
      </c>
      <c r="F7847" t="n">
        <v>-10.54645386935</v>
      </c>
      <c r="G7847" t="n">
        <v>-10.84313845218173</v>
      </c>
    </row>
    <row r="7848">
      <c r="A7848" s="3" t="n">
        <v>45392.32344957176</v>
      </c>
      <c r="B7848" t="n">
        <v>-0.29687671545</v>
      </c>
      <c r="C7848" t="n">
        <v>-0.5019945956111902</v>
      </c>
      <c r="D7848" t="n">
        <v>-0.5219393329499999</v>
      </c>
      <c r="E7848" t="n">
        <v>-0.06611860593578106</v>
      </c>
      <c r="F7848" t="n">
        <v>-10.7308090827</v>
      </c>
      <c r="G7848" t="n">
        <v>-10.70647318351565</v>
      </c>
    </row>
    <row r="7849">
      <c r="A7849" s="3" t="n">
        <v>45392.32345012732</v>
      </c>
      <c r="B7849" t="n">
        <v>-0.8667019203499999</v>
      </c>
      <c r="C7849" t="n">
        <v>-0.4555285162754092</v>
      </c>
      <c r="D7849" t="n">
        <v>0.08858346944999999</v>
      </c>
      <c r="E7849" t="n">
        <v>-0.0091157497911422</v>
      </c>
      <c r="F7849" t="n">
        <v>-11.04924081485</v>
      </c>
      <c r="G7849" t="n">
        <v>-10.70415051618103</v>
      </c>
    </row>
    <row r="7850">
      <c r="A7850" s="3" t="n">
        <v>45392.32345070602</v>
      </c>
      <c r="B7850" t="n">
        <v>-1.0534499563</v>
      </c>
      <c r="C7850" t="n">
        <v>-0.4719660389687659</v>
      </c>
      <c r="D7850" t="n">
        <v>-0.14844326105</v>
      </c>
      <c r="E7850" t="n">
        <v>-0.03093026553729611</v>
      </c>
      <c r="F7850" t="n">
        <v>-10.836152117</v>
      </c>
      <c r="G7850" t="n">
        <v>-10.61640168636926</v>
      </c>
    </row>
    <row r="7851">
      <c r="A7851" s="3" t="n">
        <v>45392.32345127315</v>
      </c>
      <c r="B7851" t="n">
        <v>-0.21787434305</v>
      </c>
      <c r="C7851" t="n">
        <v>-0.5206269791586262</v>
      </c>
      <c r="D7851" t="n">
        <v>0.22265998825</v>
      </c>
      <c r="E7851" t="n">
        <v>-0.0515902025463871</v>
      </c>
      <c r="F7851" t="n">
        <v>-10.42914672205</v>
      </c>
      <c r="G7851" t="n">
        <v>-10.67028045013884</v>
      </c>
    </row>
    <row r="7852">
      <c r="A7852" s="3" t="n">
        <v>45392.32345182871</v>
      </c>
      <c r="B7852" t="n">
        <v>-0.0598597916</v>
      </c>
      <c r="C7852" t="n">
        <v>-0.5857232704060622</v>
      </c>
      <c r="D7852" t="n">
        <v>0.4022295564</v>
      </c>
      <c r="E7852" t="n">
        <v>-0.02865235675909099</v>
      </c>
      <c r="F7852" t="n">
        <v>-10.419565625</v>
      </c>
      <c r="G7852" t="n">
        <v>-10.65863419603919</v>
      </c>
    </row>
    <row r="7853">
      <c r="A7853" s="3" t="n">
        <v>45392.32345295139</v>
      </c>
      <c r="B7853" t="n">
        <v>-0.31603890955</v>
      </c>
      <c r="C7853" t="n">
        <v>-0.4527140305847332</v>
      </c>
      <c r="D7853" t="n">
        <v>-0.474053461</v>
      </c>
      <c r="E7853" t="n">
        <v>0.06407486807272747</v>
      </c>
      <c r="F7853" t="n">
        <v>-10.7978473421</v>
      </c>
      <c r="G7853" t="n">
        <v>-10.65624020761367</v>
      </c>
    </row>
    <row r="7854">
      <c r="A7854" s="3" t="n">
        <v>45392.32345299768</v>
      </c>
      <c r="B7854" t="n">
        <v>-0.6727754166</v>
      </c>
      <c r="C7854" t="n">
        <v>-0.3261832603435906</v>
      </c>
      <c r="D7854" t="n">
        <v>-0.1077358569</v>
      </c>
      <c r="E7854" t="n">
        <v>0.1320053954667836</v>
      </c>
      <c r="F7854" t="n">
        <v>-10.33816062335</v>
      </c>
      <c r="G7854" t="n">
        <v>-10.64837163968115</v>
      </c>
    </row>
    <row r="7855">
      <c r="A7855" s="3" t="n">
        <v>45392.32345353009</v>
      </c>
      <c r="B7855" t="n">
        <v>-1.00795690695</v>
      </c>
      <c r="C7855" t="n">
        <v>-0.3682565776811199</v>
      </c>
      <c r="D7855" t="n">
        <v>-0.1005573891</v>
      </c>
      <c r="E7855" t="n">
        <v>0.02740364332575765</v>
      </c>
      <c r="F7855" t="n">
        <v>-11.1617721236</v>
      </c>
      <c r="G7855" t="n">
        <v>-10.73348024042917</v>
      </c>
    </row>
    <row r="7856">
      <c r="A7856" s="3" t="n">
        <v>45392.32345408565</v>
      </c>
      <c r="B7856" t="n">
        <v>-0.07901217904999999</v>
      </c>
      <c r="C7856" t="n">
        <v>-0.617353534163172</v>
      </c>
      <c r="D7856" t="n">
        <v>0.62967518985</v>
      </c>
      <c r="E7856" t="n">
        <v>-0.05435115170023325</v>
      </c>
      <c r="F7856" t="n">
        <v>-10.80982126175</v>
      </c>
      <c r="G7856" t="n">
        <v>-10.83890835713313</v>
      </c>
    </row>
    <row r="7857">
      <c r="A7857" s="3" t="n">
        <v>45392.32345465277</v>
      </c>
      <c r="B7857" t="n">
        <v>-0.05745716234999999</v>
      </c>
      <c r="C7857" t="n">
        <v>-0.5868588530448735</v>
      </c>
      <c r="D7857" t="n">
        <v>-0.0023928226</v>
      </c>
      <c r="E7857" t="n">
        <v>-0.01491708047552454</v>
      </c>
      <c r="F7857" t="n">
        <v>-10.84334039145</v>
      </c>
      <c r="G7857" t="n">
        <v>-10.88048126100877</v>
      </c>
    </row>
    <row r="7858">
      <c r="A7858" s="3" t="n">
        <v>45392.32345521991</v>
      </c>
      <c r="B7858" t="n">
        <v>-0.76375170865</v>
      </c>
      <c r="C7858" t="n">
        <v>-0.5725551110918431</v>
      </c>
      <c r="D7858" t="n">
        <v>0.11731695395</v>
      </c>
      <c r="E7858" t="n">
        <v>-0.02220511301550127</v>
      </c>
      <c r="F7858" t="n">
        <v>-10.7236306149</v>
      </c>
      <c r="G7858" t="n">
        <v>-10.88621287075492</v>
      </c>
    </row>
    <row r="7859">
      <c r="A7859" s="3" t="n">
        <v>45392.32345577546</v>
      </c>
      <c r="B7859" t="n">
        <v>-1.0558427789</v>
      </c>
      <c r="C7859" t="n">
        <v>-0.5435287072139875</v>
      </c>
      <c r="D7859" t="n">
        <v>-1.029502117</v>
      </c>
      <c r="E7859" t="n">
        <v>-0.08791467420745945</v>
      </c>
      <c r="F7859" t="n">
        <v>-10.9343166835</v>
      </c>
      <c r="G7859" t="n">
        <v>-10.86748847842835</v>
      </c>
    </row>
    <row r="7860">
      <c r="A7860" s="3" t="n">
        <v>45392.32345689815</v>
      </c>
      <c r="B7860" t="n">
        <v>-0.8451567102999999</v>
      </c>
      <c r="C7860" t="n">
        <v>-0.5550973539086262</v>
      </c>
      <c r="D7860" t="n">
        <v>0.3112434577</v>
      </c>
      <c r="E7860" t="n">
        <v>-0.09474556598589773</v>
      </c>
      <c r="F7860" t="n">
        <v>-10.8577071337</v>
      </c>
      <c r="G7860" t="n">
        <v>-10.64865534675143</v>
      </c>
    </row>
    <row r="7861">
      <c r="A7861" s="3" t="n">
        <v>45392.32345693287</v>
      </c>
      <c r="B7861" t="n">
        <v>0.2370267305</v>
      </c>
      <c r="C7861" t="n">
        <v>-0.6358190675046638</v>
      </c>
      <c r="D7861" t="n">
        <v>0.1005573891</v>
      </c>
      <c r="E7861" t="n">
        <v>-0.167302683403497</v>
      </c>
      <c r="F7861" t="n">
        <v>-10.7260234375</v>
      </c>
      <c r="G7861" t="n">
        <v>-10.63668979361402</v>
      </c>
    </row>
    <row r="7862">
      <c r="A7862" s="3" t="n">
        <v>45392.32345747685</v>
      </c>
      <c r="B7862" t="n">
        <v>-0.8858543077999999</v>
      </c>
      <c r="C7862" t="n">
        <v>-0.5413122442987194</v>
      </c>
      <c r="D7862" t="n">
        <v>-0.49799149365</v>
      </c>
      <c r="E7862" t="n">
        <v>-0.1451475180109561</v>
      </c>
      <c r="F7862" t="n">
        <v>-10.61109930615</v>
      </c>
      <c r="G7862" t="n">
        <v>-10.66683744733453</v>
      </c>
    </row>
    <row r="7863">
      <c r="A7863" s="3" t="n">
        <v>45392.32345804398</v>
      </c>
      <c r="B7863" t="n">
        <v>-0.4501056217</v>
      </c>
      <c r="C7863" t="n">
        <v>-0.3320009354446395</v>
      </c>
      <c r="D7863" t="n">
        <v>0.2729386828</v>
      </c>
      <c r="E7863" t="n">
        <v>-0.1570853199290214</v>
      </c>
      <c r="F7863" t="n">
        <v>-10.3190082359</v>
      </c>
      <c r="G7863" t="n">
        <v>-10.76075216832998</v>
      </c>
    </row>
    <row r="7864">
      <c r="A7864" s="3" t="n">
        <v>45392.32345859954</v>
      </c>
      <c r="B7864" t="n">
        <v>-0.4141936694</v>
      </c>
      <c r="C7864" t="n">
        <v>-0.3630751690045464</v>
      </c>
      <c r="D7864" t="n">
        <v>0.0023928226</v>
      </c>
      <c r="E7864" t="n">
        <v>0.009335930800000076</v>
      </c>
      <c r="F7864" t="n">
        <v>-10.43871801245</v>
      </c>
      <c r="G7864" t="n">
        <v>-10.77852067516378</v>
      </c>
    </row>
    <row r="7865">
      <c r="A7865" s="3" t="n">
        <v>45392.32345916667</v>
      </c>
      <c r="B7865" t="n">
        <v>-0.28251977985</v>
      </c>
      <c r="C7865" t="n">
        <v>-0.430313036021796</v>
      </c>
      <c r="D7865" t="n">
        <v>-0.4094080242</v>
      </c>
      <c r="E7865" t="n">
        <v>-0.05947118309184167</v>
      </c>
      <c r="F7865" t="n">
        <v>-11.39400340225</v>
      </c>
      <c r="G7865" t="n">
        <v>-10.84574174057789</v>
      </c>
    </row>
    <row r="7866">
      <c r="A7866" s="3" t="n">
        <v>45392.32345973379</v>
      </c>
      <c r="B7866" t="n">
        <v>-0.208293246</v>
      </c>
      <c r="C7866" t="n">
        <v>-0.5534555286803046</v>
      </c>
      <c r="D7866" t="n">
        <v>-0.2298482627</v>
      </c>
      <c r="E7866" t="n">
        <v>-0.02624931604125883</v>
      </c>
      <c r="F7866" t="n">
        <v>-11.2072553663</v>
      </c>
      <c r="G7866" t="n">
        <v>-10.92262939691378</v>
      </c>
    </row>
    <row r="7867">
      <c r="A7867" s="3" t="n">
        <v>45392.32346085648</v>
      </c>
      <c r="B7867" t="n">
        <v>-0.4716606384</v>
      </c>
      <c r="C7867" t="n">
        <v>-0.4608695516115398</v>
      </c>
      <c r="D7867" t="n">
        <v>0.18674803595</v>
      </c>
      <c r="E7867" t="n">
        <v>-0.001335784598484879</v>
      </c>
      <c r="F7867" t="n">
        <v>-10.9726214584</v>
      </c>
      <c r="G7867" t="n">
        <v>-10.88381495052567</v>
      </c>
    </row>
    <row r="7868">
      <c r="A7868" s="3" t="n">
        <v>45392.32346087963</v>
      </c>
      <c r="B7868" t="n">
        <v>-1.18273102325</v>
      </c>
      <c r="C7868" t="n">
        <v>-0.4732371316803043</v>
      </c>
      <c r="D7868" t="n">
        <v>0.5698153982499999</v>
      </c>
      <c r="E7868" t="n">
        <v>0.005456863530885772</v>
      </c>
      <c r="F7868" t="n">
        <v>-10.51293473965</v>
      </c>
      <c r="G7868" t="n">
        <v>-10.85467191837672</v>
      </c>
    </row>
    <row r="7869">
      <c r="A7869" s="3" t="n">
        <v>45392.32346142361</v>
      </c>
      <c r="B7869" t="n">
        <v>-0.2418123757</v>
      </c>
      <c r="C7869" t="n">
        <v>-0.4807095475277403</v>
      </c>
      <c r="D7869" t="n">
        <v>-0.21787434305</v>
      </c>
      <c r="E7869" t="n">
        <v>0.1469935684399771</v>
      </c>
      <c r="F7869" t="n">
        <v>-10.77390930945</v>
      </c>
      <c r="G7869" t="n">
        <v>-10.7199389026505</v>
      </c>
    </row>
    <row r="7870">
      <c r="A7870" s="3" t="n">
        <v>45392.32346255787</v>
      </c>
      <c r="B7870" t="n">
        <v>-0.474053461</v>
      </c>
      <c r="C7870" t="n">
        <v>-0.4518399814719127</v>
      </c>
      <c r="D7870" t="n">
        <v>-0.2059004234</v>
      </c>
      <c r="E7870" t="n">
        <v>0.1304744836785552</v>
      </c>
      <c r="F7870" t="n">
        <v>-10.57518735385</v>
      </c>
      <c r="G7870" t="n">
        <v>-10.5730905137773</v>
      </c>
    </row>
    <row r="7871">
      <c r="A7871" s="3" t="n">
        <v>45392.32346259259</v>
      </c>
      <c r="B7871" t="n">
        <v>-0.1628100033</v>
      </c>
      <c r="C7871" t="n">
        <v>-0.361397088888346</v>
      </c>
      <c r="D7871" t="n">
        <v>0.11253130875</v>
      </c>
      <c r="E7871" t="n">
        <v>0.040773307581119</v>
      </c>
      <c r="F7871" t="n">
        <v>-10.2423986861</v>
      </c>
      <c r="G7871" t="n">
        <v>-10.49852573050994</v>
      </c>
    </row>
    <row r="7872">
      <c r="A7872" s="3" t="n">
        <v>45392.32346311343</v>
      </c>
      <c r="B7872" t="n">
        <v>-0.277724328</v>
      </c>
      <c r="C7872" t="n">
        <v>-0.4075676886019824</v>
      </c>
      <c r="D7872" t="n">
        <v>0.4141936694</v>
      </c>
      <c r="E7872" t="n">
        <v>-0.1105857974022148</v>
      </c>
      <c r="F7872" t="n">
        <v>-10.80982126175</v>
      </c>
      <c r="G7872" t="n">
        <v>-10.57260166713336</v>
      </c>
    </row>
    <row r="7873">
      <c r="A7873" s="3" t="n">
        <v>45392.32346366898</v>
      </c>
      <c r="B7873" t="n">
        <v>-0.52433215555</v>
      </c>
      <c r="C7873" t="n">
        <v>-0.4134890993153857</v>
      </c>
      <c r="D7873" t="n">
        <v>-0.0957717439</v>
      </c>
      <c r="E7873" t="n">
        <v>-0.1808536678169003</v>
      </c>
      <c r="F7873" t="n">
        <v>-10.56800888605</v>
      </c>
      <c r="G7873" t="n">
        <v>-10.633388267166</v>
      </c>
    </row>
    <row r="7874">
      <c r="A7874" s="3" t="n">
        <v>45392.32346480324</v>
      </c>
      <c r="B7874" t="n">
        <v>-0.3327984744</v>
      </c>
      <c r="C7874" t="n">
        <v>-0.50650508312809</v>
      </c>
      <c r="D7874" t="n">
        <v>-0.7709301764499999</v>
      </c>
      <c r="E7874" t="n">
        <v>-0.1084138415907928</v>
      </c>
      <c r="F7874" t="n">
        <v>-10.7188449697</v>
      </c>
      <c r="G7874" t="n">
        <v>-10.60571207212008</v>
      </c>
    </row>
    <row r="7875">
      <c r="A7875" s="3" t="n">
        <v>45392.32346484953</v>
      </c>
      <c r="B7875" t="n">
        <v>-0.6009417053499999</v>
      </c>
      <c r="C7875" t="n">
        <v>-0.5289225135449898</v>
      </c>
      <c r="D7875" t="n">
        <v>-0.15322890625</v>
      </c>
      <c r="E7875" t="n">
        <v>-0.2385658487855484</v>
      </c>
      <c r="F7875" t="n">
        <v>-10.46984431955</v>
      </c>
      <c r="G7875" t="n">
        <v>-10.71659851535166</v>
      </c>
    </row>
    <row r="7876">
      <c r="A7876" s="3" t="n">
        <v>45392.32346537037</v>
      </c>
      <c r="B7876" t="n">
        <v>-1.2306168952</v>
      </c>
      <c r="C7876" t="n">
        <v>-0.6154258302287896</v>
      </c>
      <c r="D7876" t="n">
        <v>-0.33039584515</v>
      </c>
      <c r="E7876" t="n">
        <v>-0.4481104141818194</v>
      </c>
      <c r="F7876" t="n">
        <v>-11.12106471945</v>
      </c>
      <c r="G7876" t="n">
        <v>-10.74655675671343</v>
      </c>
    </row>
    <row r="7877">
      <c r="A7877" s="3" t="n">
        <v>45392.3234659375</v>
      </c>
      <c r="B7877" t="n">
        <v>-0.1412549866</v>
      </c>
      <c r="C7877" t="n">
        <v>-0.5332808951199316</v>
      </c>
      <c r="D7877" t="n">
        <v>-0.07182390459999999</v>
      </c>
      <c r="E7877" t="n">
        <v>-0.3999461613840338</v>
      </c>
      <c r="F7877" t="n">
        <v>-10.50575627185</v>
      </c>
      <c r="G7877" t="n">
        <v>-10.77403144681821</v>
      </c>
    </row>
    <row r="7878">
      <c r="A7878" s="3" t="n">
        <v>45392.32346650463</v>
      </c>
      <c r="B7878" t="n">
        <v>-0.25378629535</v>
      </c>
      <c r="C7878" t="n">
        <v>-0.4768522651944069</v>
      </c>
      <c r="D7878" t="n">
        <v>-0.28969824765</v>
      </c>
      <c r="E7878" t="n">
        <v>-0.2932061023565276</v>
      </c>
      <c r="F7878" t="n">
        <v>-10.66856627515</v>
      </c>
      <c r="G7878" t="n">
        <v>-10.80900678403558</v>
      </c>
    </row>
    <row r="7879">
      <c r="A7879" s="3" t="n">
        <v>45392.32346762731</v>
      </c>
      <c r="B7879" t="n">
        <v>-0.6153084475999999</v>
      </c>
      <c r="C7879" t="n">
        <v>-0.4359556087009336</v>
      </c>
      <c r="D7879" t="n">
        <v>-0.8906399529999999</v>
      </c>
      <c r="E7879" t="n">
        <v>-0.2142989847596742</v>
      </c>
      <c r="F7879" t="n">
        <v>-11.1330386391</v>
      </c>
      <c r="G7879" t="n">
        <v>-10.74925168813954</v>
      </c>
    </row>
    <row r="7880">
      <c r="A7880" s="3" t="n">
        <v>45392.32346819445</v>
      </c>
      <c r="B7880" t="n">
        <v>-0.4764462836</v>
      </c>
      <c r="C7880" t="n">
        <v>-0.4045310102819358</v>
      </c>
      <c r="D7880" t="n">
        <v>-0.26335758575</v>
      </c>
      <c r="E7880" t="n">
        <v>-0.1711481931849655</v>
      </c>
      <c r="F7880" t="n">
        <v>-10.5488564986</v>
      </c>
      <c r="G7880" t="n">
        <v>-10.72424317620551</v>
      </c>
    </row>
    <row r="7881">
      <c r="A7881" s="3" t="n">
        <v>45392.32346876158</v>
      </c>
      <c r="B7881" t="n">
        <v>0.01675956485</v>
      </c>
      <c r="C7881" t="n">
        <v>-0.3317729822656186</v>
      </c>
      <c r="D7881" t="n">
        <v>0.6847395296</v>
      </c>
      <c r="E7881" t="n">
        <v>-0.1628219130078093</v>
      </c>
      <c r="F7881" t="n">
        <v>-10.98698820065</v>
      </c>
      <c r="G7881" t="n">
        <v>-10.72598944568523</v>
      </c>
    </row>
    <row r="7882">
      <c r="A7882" s="3" t="n">
        <v>45392.3234693287</v>
      </c>
      <c r="B7882" t="n">
        <v>-0.6272823672499999</v>
      </c>
      <c r="C7882" t="n">
        <v>-0.3871960533872971</v>
      </c>
      <c r="D7882" t="n">
        <v>-0.39025563675</v>
      </c>
      <c r="E7882" t="n">
        <v>-0.09399838612132892</v>
      </c>
      <c r="F7882" t="n">
        <v>-10.40280606015</v>
      </c>
      <c r="G7882" t="n">
        <v>-10.71634578266542</v>
      </c>
    </row>
    <row r="7883">
      <c r="A7883" s="3" t="n">
        <v>45392.32346988426</v>
      </c>
      <c r="B7883" t="n">
        <v>-0.4118008468</v>
      </c>
      <c r="C7883" t="n">
        <v>-0.3793704381245931</v>
      </c>
      <c r="D7883" t="n">
        <v>-0.15083608365</v>
      </c>
      <c r="E7883" t="n">
        <v>-0.1294593696772731</v>
      </c>
      <c r="F7883" t="n">
        <v>-10.5296943045</v>
      </c>
      <c r="G7883" t="n">
        <v>-10.74749808081681</v>
      </c>
    </row>
    <row r="7884">
      <c r="A7884" s="3" t="n">
        <v>45392.32347045139</v>
      </c>
      <c r="B7884" t="n">
        <v>-0.45968671875</v>
      </c>
      <c r="C7884" t="n">
        <v>-0.2258511956003503</v>
      </c>
      <c r="D7884" t="n">
        <v>0.05027869455</v>
      </c>
      <c r="E7884" t="n">
        <v>-0.1155414245355481</v>
      </c>
      <c r="F7884" t="n">
        <v>-10.9678358132</v>
      </c>
      <c r="G7884" t="n">
        <v>-10.77954925330691</v>
      </c>
    </row>
    <row r="7885">
      <c r="A7885" s="3" t="n">
        <v>45392.32347101852</v>
      </c>
      <c r="B7885" t="n">
        <v>0.0598597916</v>
      </c>
      <c r="C7885" t="n">
        <v>-0.2330455049118887</v>
      </c>
      <c r="D7885" t="n">
        <v>-0.5841821404999999</v>
      </c>
      <c r="E7885" t="n">
        <v>-0.2533404013758748</v>
      </c>
      <c r="F7885" t="n">
        <v>-11.04445516965</v>
      </c>
      <c r="G7885" t="n">
        <v>-10.82269465008115</v>
      </c>
    </row>
    <row r="7886">
      <c r="A7886" s="3" t="n">
        <v>45392.3234721412</v>
      </c>
      <c r="B7886" t="n">
        <v>-0.2106860686</v>
      </c>
      <c r="C7886" t="n">
        <v>-0.2046448293101404</v>
      </c>
      <c r="D7886" t="n">
        <v>-0.01436674225</v>
      </c>
      <c r="E7886" t="n">
        <v>-0.4075068370814697</v>
      </c>
      <c r="F7886" t="n">
        <v>-10.46266585175</v>
      </c>
      <c r="G7886" t="n">
        <v>-10.82425772493826</v>
      </c>
    </row>
    <row r="7887">
      <c r="A7887" s="3" t="n">
        <v>45392.32347216435</v>
      </c>
      <c r="B7887" t="n">
        <v>-0.3064578125</v>
      </c>
      <c r="C7887" t="n">
        <v>-0.1744754592318186</v>
      </c>
      <c r="D7887" t="n">
        <v>-0.8140304032</v>
      </c>
      <c r="E7887" t="n">
        <v>-0.2739727014622385</v>
      </c>
      <c r="F7887" t="n">
        <v>-11.3437247077</v>
      </c>
      <c r="G7887" t="n">
        <v>-10.88417445911437</v>
      </c>
    </row>
    <row r="7888">
      <c r="A7888" s="3" t="n">
        <v>45392.32347270833</v>
      </c>
      <c r="B7888" t="n">
        <v>0.29687671545</v>
      </c>
      <c r="C7888" t="n">
        <v>-0.1405831510673663</v>
      </c>
      <c r="D7888" t="n">
        <v>0.09336911464999999</v>
      </c>
      <c r="E7888" t="n">
        <v>-0.190627697561539</v>
      </c>
      <c r="F7888" t="n">
        <v>-10.68053038815</v>
      </c>
      <c r="G7888" t="n">
        <v>-10.79508138675423</v>
      </c>
    </row>
    <row r="7889">
      <c r="A7889" s="3" t="n">
        <v>45392.32347326389</v>
      </c>
      <c r="B7889" t="n">
        <v>-0.6560158517499999</v>
      </c>
      <c r="C7889" t="n">
        <v>-0.1531797358440563</v>
      </c>
      <c r="D7889" t="n">
        <v>-0.2992793447</v>
      </c>
      <c r="E7889" t="n">
        <v>-0.1949186441306532</v>
      </c>
      <c r="F7889" t="n">
        <v>-10.4578703999</v>
      </c>
      <c r="G7889" t="n">
        <v>-10.70811386577777</v>
      </c>
    </row>
    <row r="7890">
      <c r="A7890" s="3" t="n">
        <v>45392.32347384259</v>
      </c>
      <c r="B7890" t="n">
        <v>-0.1029502117</v>
      </c>
      <c r="C7890" t="n">
        <v>-0.2431784489027979</v>
      </c>
      <c r="D7890" t="n">
        <v>-0.19392650375</v>
      </c>
      <c r="E7890" t="n">
        <v>-0.09031590903869488</v>
      </c>
      <c r="F7890" t="n">
        <v>-10.84334039145</v>
      </c>
      <c r="G7890" t="n">
        <v>-10.65438089877672</v>
      </c>
    </row>
    <row r="7891">
      <c r="A7891" s="3" t="n">
        <v>45392.32347439814</v>
      </c>
      <c r="B7891" t="n">
        <v>-0.474053461</v>
      </c>
      <c r="C7891" t="n">
        <v>-0.2828808428727281</v>
      </c>
      <c r="D7891" t="n">
        <v>0.45250825095</v>
      </c>
      <c r="E7891" t="n">
        <v>-0.01408495536293709</v>
      </c>
      <c r="F7891" t="n">
        <v>-10.5847684509</v>
      </c>
      <c r="G7891" t="n">
        <v>-10.63846495727928</v>
      </c>
    </row>
    <row r="7892">
      <c r="A7892" s="3" t="n">
        <v>45392.32347496528</v>
      </c>
      <c r="B7892" t="n">
        <v>0.09816456649999999</v>
      </c>
      <c r="C7892" t="n">
        <v>-0.4258176585180665</v>
      </c>
      <c r="D7892" t="n">
        <v>0.0335191297</v>
      </c>
      <c r="E7892" t="n">
        <v>0.1482530486149189</v>
      </c>
      <c r="F7892" t="n">
        <v>-10.4219584476</v>
      </c>
      <c r="G7892" t="n">
        <v>-10.52227169911961</v>
      </c>
    </row>
    <row r="7893">
      <c r="A7893" s="3" t="n">
        <v>45392.32347552083</v>
      </c>
      <c r="B7893" t="n">
        <v>-0.6224967220500001</v>
      </c>
      <c r="C7893" t="n">
        <v>-0.4755597990149198</v>
      </c>
      <c r="D7893" t="n">
        <v>-0.4836247513999999</v>
      </c>
      <c r="E7893" t="n">
        <v>0.03541821376072274</v>
      </c>
      <c r="F7893" t="n">
        <v>-10.7236306149</v>
      </c>
      <c r="G7893" t="n">
        <v>-10.62834748905073</v>
      </c>
    </row>
    <row r="7894">
      <c r="A7894" s="3" t="n">
        <v>45392.32347609954</v>
      </c>
      <c r="B7894" t="n">
        <v>-0.6584086743500001</v>
      </c>
      <c r="C7894" t="n">
        <v>-0.4472585614726119</v>
      </c>
      <c r="D7894" t="n">
        <v>0.36152215225</v>
      </c>
      <c r="E7894" t="n">
        <v>0.06288702901923102</v>
      </c>
      <c r="F7894" t="n">
        <v>-10.50097062665</v>
      </c>
      <c r="G7894" t="n">
        <v>-10.53953821519817</v>
      </c>
    </row>
    <row r="7895">
      <c r="A7895" s="3" t="n">
        <v>45392.32347666666</v>
      </c>
      <c r="B7895" t="n">
        <v>-0.6488275773</v>
      </c>
      <c r="C7895" t="n">
        <v>-0.5464759598585097</v>
      </c>
      <c r="D7895" t="n">
        <v>0.28251977985</v>
      </c>
      <c r="E7895" t="n">
        <v>-0.06407980568671343</v>
      </c>
      <c r="F7895" t="n">
        <v>-10.5560349664</v>
      </c>
      <c r="G7895" t="n">
        <v>-10.4694810620322</v>
      </c>
    </row>
    <row r="7896">
      <c r="A7896" s="3" t="n">
        <v>45392.32347722222</v>
      </c>
      <c r="B7896" t="n">
        <v>-0.7326254015499999</v>
      </c>
      <c r="C7896" t="n">
        <v>-0.6039199780972044</v>
      </c>
      <c r="D7896" t="n">
        <v>-0.15083608365</v>
      </c>
      <c r="E7896" t="n">
        <v>-0.196609662624243</v>
      </c>
      <c r="F7896" t="n">
        <v>-10.51054191705</v>
      </c>
      <c r="G7896" t="n">
        <v>-10.48556497384245</v>
      </c>
    </row>
    <row r="7897">
      <c r="A7897" s="3" t="n">
        <v>45392.32347778935</v>
      </c>
      <c r="B7897" t="n">
        <v>-0.09816456649999999</v>
      </c>
      <c r="C7897" t="n">
        <v>-0.6768797396479039</v>
      </c>
      <c r="D7897" t="n">
        <v>-0.6560158517499999</v>
      </c>
      <c r="E7897" t="n">
        <v>-0.1849058716060611</v>
      </c>
      <c r="F7897" t="n">
        <v>-10.64222561325</v>
      </c>
      <c r="G7897" t="n">
        <v>-10.48508508805353</v>
      </c>
    </row>
    <row r="7898">
      <c r="A7898" s="3" t="n">
        <v>45392.32347835648</v>
      </c>
      <c r="B7898" t="n">
        <v>-0.8379684358499999</v>
      </c>
      <c r="C7898" t="n">
        <v>-0.6885320971870649</v>
      </c>
      <c r="D7898" t="n">
        <v>-0.04069759749999999</v>
      </c>
      <c r="E7898" t="n">
        <v>-0.2204114765624715</v>
      </c>
      <c r="F7898" t="n">
        <v>-9.89044782425</v>
      </c>
      <c r="G7898" t="n">
        <v>-10.46682960904036</v>
      </c>
    </row>
    <row r="7899">
      <c r="A7899" s="3" t="n">
        <v>45392.32347891204</v>
      </c>
      <c r="B7899" t="n">
        <v>-0.75896606345</v>
      </c>
      <c r="C7899" t="n">
        <v>-0.6957047587187666</v>
      </c>
      <c r="D7899" t="n">
        <v>-0.5578512852499999</v>
      </c>
      <c r="E7899" t="n">
        <v>-0.2868126008836838</v>
      </c>
      <c r="F7899" t="n">
        <v>-10.80742843915</v>
      </c>
      <c r="G7899" t="n">
        <v>-10.51427825070003</v>
      </c>
    </row>
    <row r="7900">
      <c r="A7900" s="3" t="n">
        <v>45392.32347949074</v>
      </c>
      <c r="B7900" t="n">
        <v>-0.82839714545</v>
      </c>
      <c r="C7900" t="n">
        <v>-0.6631738375956895</v>
      </c>
      <c r="D7900" t="n">
        <v>-0.07182390459999999</v>
      </c>
      <c r="E7900" t="n">
        <v>-0.2063713254745926</v>
      </c>
      <c r="F7900" t="n">
        <v>-10.64461843585</v>
      </c>
      <c r="G7900" t="n">
        <v>-10.50357978989245</v>
      </c>
    </row>
    <row r="7901">
      <c r="A7901" s="3" t="n">
        <v>45392.3234800463</v>
      </c>
      <c r="B7901" t="n">
        <v>-0.6224967220500001</v>
      </c>
      <c r="C7901" t="n">
        <v>-0.6532012746220299</v>
      </c>
      <c r="D7901" t="n">
        <v>-0.02154521005</v>
      </c>
      <c r="E7901" t="n">
        <v>-0.1367997043505831</v>
      </c>
      <c r="F7901" t="n">
        <v>-10.57518735385</v>
      </c>
      <c r="G7901" t="n">
        <v>-10.5912219580984</v>
      </c>
    </row>
    <row r="7902">
      <c r="A7902" s="3" t="n">
        <v>45392.32348061343</v>
      </c>
      <c r="B7902" t="n">
        <v>-0.7661445312499999</v>
      </c>
      <c r="C7902" t="n">
        <v>-0.5730922366280902</v>
      </c>
      <c r="D7902" t="n">
        <v>-0.1987219556</v>
      </c>
      <c r="E7902" t="n">
        <v>-0.1226292322565271</v>
      </c>
      <c r="F7902" t="n">
        <v>-10.6589851781</v>
      </c>
      <c r="G7902" t="n">
        <v>-10.69863140671087</v>
      </c>
    </row>
    <row r="7903">
      <c r="A7903" s="3" t="n">
        <v>45392.32348116898</v>
      </c>
      <c r="B7903" t="n">
        <v>-0.14605043845</v>
      </c>
      <c r="C7903" t="n">
        <v>-0.4116367397129382</v>
      </c>
      <c r="D7903" t="n">
        <v>0.1101286795</v>
      </c>
      <c r="E7903" t="n">
        <v>-0.2012260802486019</v>
      </c>
      <c r="F7903" t="n">
        <v>-10.71165669525</v>
      </c>
      <c r="G7903" t="n">
        <v>-10.86281562113301</v>
      </c>
    </row>
    <row r="7904">
      <c r="A7904" s="3" t="n">
        <v>45392.32348173611</v>
      </c>
      <c r="B7904" t="n">
        <v>-0.22744563345</v>
      </c>
      <c r="C7904" t="n">
        <v>-0.2320713091005834</v>
      </c>
      <c r="D7904" t="n">
        <v>-0.21308869785</v>
      </c>
      <c r="E7904" t="n">
        <v>-0.2050151732184155</v>
      </c>
      <c r="F7904" t="n">
        <v>-10.6948971304</v>
      </c>
      <c r="G7904" t="n">
        <v>-10.90925984695504</v>
      </c>
    </row>
    <row r="7905">
      <c r="A7905" s="3" t="n">
        <v>45392.32348230324</v>
      </c>
      <c r="B7905" t="n">
        <v>-0.3327984744</v>
      </c>
      <c r="C7905" t="n">
        <v>-0.1972125544356648</v>
      </c>
      <c r="D7905" t="n">
        <v>-0.5698153982499999</v>
      </c>
      <c r="E7905" t="n">
        <v>-0.2549088253148026</v>
      </c>
      <c r="F7905" t="n">
        <v>-11.2719008031</v>
      </c>
      <c r="G7905" t="n">
        <v>-10.90230599487276</v>
      </c>
    </row>
    <row r="7906">
      <c r="A7906" s="3" t="n">
        <v>45392.32348287037</v>
      </c>
      <c r="B7906" t="n">
        <v>0.11253130875</v>
      </c>
      <c r="C7906" t="n">
        <v>-0.1636163888137533</v>
      </c>
      <c r="D7906" t="n">
        <v>-0.3782817171</v>
      </c>
      <c r="E7906" t="n">
        <v>-0.2546901758806534</v>
      </c>
      <c r="F7906" t="n">
        <v>-11.01332886255</v>
      </c>
      <c r="G7906" t="n">
        <v>-10.92600261020189</v>
      </c>
    </row>
    <row r="7907">
      <c r="A7907" s="3" t="n">
        <v>45392.32348342593</v>
      </c>
      <c r="B7907" t="n">
        <v>-0.2992793447</v>
      </c>
      <c r="C7907" t="n">
        <v>-0.171887280848835</v>
      </c>
      <c r="D7907" t="n">
        <v>-0.196329133</v>
      </c>
      <c r="E7907" t="n">
        <v>-0.3092642059899776</v>
      </c>
      <c r="F7907" t="n">
        <v>-10.9989621203</v>
      </c>
      <c r="G7907" t="n">
        <v>-10.91721336013558</v>
      </c>
    </row>
    <row r="7908">
      <c r="A7908" s="3" t="n">
        <v>45392.32348399305</v>
      </c>
      <c r="B7908" t="n">
        <v>0.09336911464999999</v>
      </c>
      <c r="C7908" t="n">
        <v>-0.1452998068275062</v>
      </c>
      <c r="D7908" t="n">
        <v>-0.12210259915</v>
      </c>
      <c r="E7908" t="n">
        <v>-0.2617641994292548</v>
      </c>
      <c r="F7908" t="n">
        <v>-10.7643282124</v>
      </c>
      <c r="G7908" t="n">
        <v>-10.79085042305131</v>
      </c>
    </row>
    <row r="7909">
      <c r="A7909" s="3" t="n">
        <v>45392.32348456018</v>
      </c>
      <c r="B7909" t="n">
        <v>-0.7182586593</v>
      </c>
      <c r="C7909" t="n">
        <v>-0.1518293212782056</v>
      </c>
      <c r="D7909" t="n">
        <v>-0.01915238745</v>
      </c>
      <c r="E7909" t="n">
        <v>-0.1081559655566436</v>
      </c>
      <c r="F7909" t="n">
        <v>-10.1849317171</v>
      </c>
      <c r="G7909" t="n">
        <v>-10.65196489682218</v>
      </c>
    </row>
    <row r="7910">
      <c r="A7910" s="3" t="n">
        <v>45392.32348512732</v>
      </c>
      <c r="B7910" t="n">
        <v>0.0766095498</v>
      </c>
      <c r="C7910" t="n">
        <v>-0.06930409845512839</v>
      </c>
      <c r="D7910" t="n">
        <v>-0.2465980209</v>
      </c>
      <c r="E7910" t="n">
        <v>-0.03820012491468539</v>
      </c>
      <c r="F7910" t="n">
        <v>-10.94150495795</v>
      </c>
      <c r="G7910" t="n">
        <v>-10.51580765377287</v>
      </c>
    </row>
    <row r="7911">
      <c r="A7911" s="3" t="n">
        <v>45392.32348623843</v>
      </c>
      <c r="B7911" t="n">
        <v>-0.1101286795</v>
      </c>
      <c r="C7911" t="n">
        <v>-0.1478447353694643</v>
      </c>
      <c r="D7911" t="n">
        <v>-0.3088506351</v>
      </c>
      <c r="E7911" t="n">
        <v>-0.06921846742738948</v>
      </c>
      <c r="F7911" t="n">
        <v>-10.4866038844</v>
      </c>
      <c r="G7911" t="n">
        <v>-10.43293707228266</v>
      </c>
    </row>
    <row r="7912">
      <c r="A7912" s="3" t="n">
        <v>45392.32348627315</v>
      </c>
      <c r="B7912" t="n">
        <v>0.29209107025</v>
      </c>
      <c r="C7912" t="n">
        <v>-0.08080542444055967</v>
      </c>
      <c r="D7912" t="n">
        <v>0.49081302585</v>
      </c>
      <c r="E7912" t="n">
        <v>-0.06566285959300719</v>
      </c>
      <c r="F7912" t="n">
        <v>-10.1202862803</v>
      </c>
      <c r="G7912" t="n">
        <v>-10.4952539897611</v>
      </c>
    </row>
    <row r="7913">
      <c r="A7913" s="3" t="n">
        <v>45392.32348737268</v>
      </c>
      <c r="B7913" t="n">
        <v>-0.4285604116499999</v>
      </c>
      <c r="C7913" t="n">
        <v>-0.09079515476655038</v>
      </c>
      <c r="D7913" t="n">
        <v>0.0023928226</v>
      </c>
      <c r="E7913" t="n">
        <v>-0.02195880379930078</v>
      </c>
      <c r="F7913" t="n">
        <v>-10.615894758</v>
      </c>
      <c r="G7913" t="n">
        <v>-10.5679346846843</v>
      </c>
    </row>
    <row r="7914">
      <c r="A7914" s="3" t="n">
        <v>45392.32348741898</v>
      </c>
      <c r="B7914" t="n">
        <v>0.1771669389</v>
      </c>
      <c r="C7914" t="n">
        <v>-0.06832683949440574</v>
      </c>
      <c r="D7914" t="n">
        <v>-0.3782817171</v>
      </c>
      <c r="E7914" t="n">
        <v>0.0569382099763405</v>
      </c>
      <c r="F7914" t="n">
        <v>-10.67813756555</v>
      </c>
      <c r="G7914" t="n">
        <v>-10.65178188507415</v>
      </c>
    </row>
    <row r="7915">
      <c r="A7915" s="3" t="n">
        <v>45392.32348793982</v>
      </c>
      <c r="B7915" t="n">
        <v>-0.6631943195500001</v>
      </c>
      <c r="C7915" t="n">
        <v>-0.2143397657937069</v>
      </c>
      <c r="D7915" t="n">
        <v>-0.06943108200000001</v>
      </c>
      <c r="E7915" t="n">
        <v>0.04456413785955723</v>
      </c>
      <c r="F7915" t="n">
        <v>-10.56800888605</v>
      </c>
      <c r="G7915" t="n">
        <v>-10.6523231938667</v>
      </c>
    </row>
    <row r="7916">
      <c r="A7916" s="3" t="n">
        <v>45392.32348850695</v>
      </c>
      <c r="B7916" t="n">
        <v>0.1292908736</v>
      </c>
      <c r="C7916" t="n">
        <v>-0.3106114431097911</v>
      </c>
      <c r="D7916" t="n">
        <v>0.2992793447</v>
      </c>
      <c r="E7916" t="n">
        <v>0.06394114102727291</v>
      </c>
      <c r="F7916" t="n">
        <v>-11.1976840759</v>
      </c>
      <c r="G7916" t="n">
        <v>-10.74163530426949</v>
      </c>
    </row>
    <row r="7917">
      <c r="A7917" s="3" t="n">
        <v>45392.32348907407</v>
      </c>
      <c r="B7917" t="n">
        <v>-0.41898912125</v>
      </c>
      <c r="C7917" t="n">
        <v>-0.3987395776848496</v>
      </c>
      <c r="D7917" t="n">
        <v>0.21548152045</v>
      </c>
      <c r="E7917" t="n">
        <v>0.01562165056013987</v>
      </c>
      <c r="F7917" t="n">
        <v>-10.4842110618</v>
      </c>
      <c r="G7917" t="n">
        <v>-10.68451019646005</v>
      </c>
    </row>
    <row r="7918">
      <c r="A7918" s="3" t="n">
        <v>45392.32349019676</v>
      </c>
      <c r="B7918" t="n">
        <v>-0.49081302585</v>
      </c>
      <c r="C7918" t="n">
        <v>-0.3811937435262249</v>
      </c>
      <c r="D7918" t="n">
        <v>0.04069759749999999</v>
      </c>
      <c r="E7918" t="n">
        <v>-0.03666617283636375</v>
      </c>
      <c r="F7918" t="n">
        <v>-10.6565923555</v>
      </c>
      <c r="G7918" t="n">
        <v>-10.62551983638942</v>
      </c>
    </row>
    <row r="7919">
      <c r="A7919" s="3" t="n">
        <v>45392.32349075231</v>
      </c>
      <c r="B7919" t="n">
        <v>-0.51954651035</v>
      </c>
      <c r="C7919" t="n">
        <v>-0.4272645394312367</v>
      </c>
      <c r="D7919" t="n">
        <v>-0.4022295564</v>
      </c>
      <c r="E7919" t="n">
        <v>0.01260748867424249</v>
      </c>
      <c r="F7919" t="n">
        <v>-10.59913519315</v>
      </c>
      <c r="G7919" t="n">
        <v>-10.58703961617765</v>
      </c>
    </row>
    <row r="7920">
      <c r="A7920" s="3" t="n">
        <v>45392.32349133102</v>
      </c>
      <c r="B7920" t="n">
        <v>-0.4716606384</v>
      </c>
      <c r="C7920" t="n">
        <v>-0.3282482345186489</v>
      </c>
      <c r="D7920" t="n">
        <v>0.24900065015</v>
      </c>
      <c r="E7920" t="n">
        <v>-0.04533387987692319</v>
      </c>
      <c r="F7920" t="n">
        <v>-10.39562759235</v>
      </c>
      <c r="G7920" t="n">
        <v>-10.55062393581378</v>
      </c>
    </row>
    <row r="7921">
      <c r="A7921" s="3" t="n">
        <v>45392.32349189815</v>
      </c>
      <c r="B7921" t="n">
        <v>-0.1987219556</v>
      </c>
      <c r="C7921" t="n">
        <v>-0.3550978821270406</v>
      </c>
      <c r="D7921" t="n">
        <v>-0.32321737735</v>
      </c>
      <c r="E7921" t="n">
        <v>-0.197423797448835</v>
      </c>
      <c r="F7921" t="n">
        <v>-10.26394389615</v>
      </c>
      <c r="G7921" t="n">
        <v>-10.51282935816635</v>
      </c>
    </row>
    <row r="7922">
      <c r="A7922" s="3" t="n">
        <v>45392.3234924537</v>
      </c>
      <c r="B7922" t="n">
        <v>-0.2035076008</v>
      </c>
      <c r="C7922" t="n">
        <v>-0.2474245226188818</v>
      </c>
      <c r="D7922" t="n">
        <v>-0.4932058484499999</v>
      </c>
      <c r="E7922" t="n">
        <v>-0.2206234282146859</v>
      </c>
      <c r="F7922" t="n">
        <v>-11.01572168515</v>
      </c>
      <c r="G7922" t="n">
        <v>-10.58771894956856</v>
      </c>
    </row>
    <row r="7923">
      <c r="A7923" s="3" t="n">
        <v>45392.32349302083</v>
      </c>
      <c r="B7923" t="n">
        <v>-0.14844326105</v>
      </c>
      <c r="C7923" t="n">
        <v>-0.1600445965779725</v>
      </c>
      <c r="D7923" t="n">
        <v>0.45250825095</v>
      </c>
      <c r="E7923" t="n">
        <v>-0.1477192833993011</v>
      </c>
      <c r="F7923" t="n">
        <v>-10.57518735385</v>
      </c>
      <c r="G7923" t="n">
        <v>-10.74297275759863</v>
      </c>
    </row>
    <row r="7924">
      <c r="A7924" s="3" t="n">
        <v>45392.32349358797</v>
      </c>
      <c r="B7924" t="n">
        <v>-0.09336911464999999</v>
      </c>
      <c r="C7924" t="n">
        <v>-0.1463541245694643</v>
      </c>
      <c r="D7924" t="n">
        <v>-0.4381415087</v>
      </c>
      <c r="E7924" t="n">
        <v>-0.08878506582843843</v>
      </c>
      <c r="F7924" t="n">
        <v>-10.6877186626</v>
      </c>
      <c r="G7924" t="n">
        <v>-10.77674233405248</v>
      </c>
    </row>
    <row r="7925">
      <c r="A7925" s="3" t="n">
        <v>45392.32349415509</v>
      </c>
      <c r="B7925" t="n">
        <v>-0.28251977985</v>
      </c>
      <c r="C7925" t="n">
        <v>-0.1699950545853151</v>
      </c>
      <c r="D7925" t="n">
        <v>-0.5530558334</v>
      </c>
      <c r="E7925" t="n">
        <v>-0.2420370599956883</v>
      </c>
      <c r="F7925" t="n">
        <v>-10.8337592944</v>
      </c>
      <c r="G7925" t="n">
        <v>-10.7572929125463</v>
      </c>
    </row>
    <row r="7926">
      <c r="A7926" s="3" t="n">
        <v>45392.32349471065</v>
      </c>
      <c r="B7926" t="n">
        <v>-0.1340765188</v>
      </c>
      <c r="C7926" t="n">
        <v>-0.2008123036247091</v>
      </c>
      <c r="D7926" t="n">
        <v>0.2106860686</v>
      </c>
      <c r="E7926" t="n">
        <v>-0.2462222821912594</v>
      </c>
      <c r="F7926" t="n">
        <v>-10.8600999563</v>
      </c>
      <c r="G7926" t="n">
        <v>-10.75146673377672</v>
      </c>
    </row>
    <row r="7927">
      <c r="A7927" s="3" t="n">
        <v>45392.32349527778</v>
      </c>
      <c r="B7927" t="n">
        <v>-0.1652028259</v>
      </c>
      <c r="C7927" t="n">
        <v>-0.3279950217865977</v>
      </c>
      <c r="D7927" t="n">
        <v>0.0287334845</v>
      </c>
      <c r="E7927" t="n">
        <v>-0.2071061613041963</v>
      </c>
      <c r="F7927" t="n">
        <v>-11.18810297885</v>
      </c>
      <c r="G7927" t="n">
        <v>-10.68489206146763</v>
      </c>
    </row>
    <row r="7928">
      <c r="A7928" s="3" t="n">
        <v>45392.32349584491</v>
      </c>
      <c r="B7928" t="n">
        <v>-0.4955986710499999</v>
      </c>
      <c r="C7928" t="n">
        <v>-0.2901889458991849</v>
      </c>
      <c r="D7928" t="n">
        <v>-0.5458773656</v>
      </c>
      <c r="E7928" t="n">
        <v>-0.3409085968093249</v>
      </c>
      <c r="F7928" t="n">
        <v>-9.971852825899999</v>
      </c>
      <c r="G7928" t="n">
        <v>-10.72655267656949</v>
      </c>
    </row>
    <row r="7929">
      <c r="A7929" s="3" t="n">
        <v>45392.32349640047</v>
      </c>
      <c r="B7929" t="n">
        <v>-0.3064578125</v>
      </c>
      <c r="C7929" t="n">
        <v>-0.2831067387125882</v>
      </c>
      <c r="D7929" t="n">
        <v>-0.8331827906499999</v>
      </c>
      <c r="E7929" t="n">
        <v>-0.268278672444756</v>
      </c>
      <c r="F7929" t="n">
        <v>-10.5943397413</v>
      </c>
      <c r="G7929" t="n">
        <v>-10.69361917989129</v>
      </c>
    </row>
    <row r="7930">
      <c r="A7930" s="3" t="n">
        <v>45392.32349696759</v>
      </c>
      <c r="B7930" t="n">
        <v>-0.3136362803</v>
      </c>
      <c r="C7930" t="n">
        <v>-0.3133157468587421</v>
      </c>
      <c r="D7930" t="n">
        <v>0.1005573891</v>
      </c>
      <c r="E7930" t="n">
        <v>-0.1969834354311194</v>
      </c>
      <c r="F7930" t="n">
        <v>-11.05402646005</v>
      </c>
      <c r="G7930" t="n">
        <v>-10.77173417619257</v>
      </c>
    </row>
    <row r="7931">
      <c r="A7931" s="3" t="n">
        <v>45392.32349753472</v>
      </c>
      <c r="B7931" t="n">
        <v>-0.59854888275</v>
      </c>
      <c r="C7931" t="n">
        <v>-0.3024441495311197</v>
      </c>
      <c r="D7931" t="n">
        <v>0.1053430343</v>
      </c>
      <c r="E7931" t="n">
        <v>-0.248081979636714</v>
      </c>
      <c r="F7931" t="n">
        <v>-10.836152117</v>
      </c>
      <c r="G7931" t="n">
        <v>-10.8739529123836</v>
      </c>
    </row>
    <row r="7932">
      <c r="A7932" s="3" t="n">
        <v>45392.32349810185</v>
      </c>
      <c r="B7932" t="n">
        <v>0.42138194385</v>
      </c>
      <c r="C7932" t="n">
        <v>-0.2680608459462711</v>
      </c>
      <c r="D7932" t="n">
        <v>-0.6799538843999999</v>
      </c>
      <c r="E7932" t="n">
        <v>-0.1401816270411425</v>
      </c>
      <c r="F7932" t="n">
        <v>-10.91994994125</v>
      </c>
      <c r="G7932" t="n">
        <v>-10.91109915388348</v>
      </c>
    </row>
    <row r="7933">
      <c r="A7933" s="3" t="n">
        <v>45392.32349866898</v>
      </c>
      <c r="B7933" t="n">
        <v>-0.5722180274999999</v>
      </c>
      <c r="C7933" t="n">
        <v>-0.262725822612355</v>
      </c>
      <c r="D7933" t="n">
        <v>0.15322890625</v>
      </c>
      <c r="E7933" t="n">
        <v>-0.1502489876314689</v>
      </c>
      <c r="F7933" t="n">
        <v>-10.9678358132</v>
      </c>
      <c r="G7933" t="n">
        <v>-11.08170686121157</v>
      </c>
    </row>
    <row r="7934">
      <c r="A7934" s="3" t="n">
        <v>45392.32349922453</v>
      </c>
      <c r="B7934" t="n">
        <v>-0.5051797681</v>
      </c>
      <c r="C7934" t="n">
        <v>-0.3379226204699309</v>
      </c>
      <c r="D7934" t="n">
        <v>0.11970977655</v>
      </c>
      <c r="E7934" t="n">
        <v>-0.1643291653956881</v>
      </c>
      <c r="F7934" t="n">
        <v>-11.4155486123</v>
      </c>
      <c r="G7934" t="n">
        <v>-11.01730412185458</v>
      </c>
    </row>
    <row r="7935">
      <c r="A7935" s="3" t="n">
        <v>45392.32349978009</v>
      </c>
      <c r="B7935" t="n">
        <v>-0.0742167272</v>
      </c>
      <c r="C7935" t="n">
        <v>-0.3654538645423087</v>
      </c>
      <c r="D7935" t="n">
        <v>-0.5937632375499999</v>
      </c>
      <c r="E7935" t="n">
        <v>-0.4124498687272739</v>
      </c>
      <c r="F7935" t="n">
        <v>-10.8265808266</v>
      </c>
      <c r="G7935" t="n">
        <v>-10.90148504796961</v>
      </c>
    </row>
    <row r="7936">
      <c r="A7936" s="3" t="n">
        <v>45392.3235003588</v>
      </c>
      <c r="B7936" t="n">
        <v>-0.4572938961499999</v>
      </c>
      <c r="C7936" t="n">
        <v>-0.3824136999299544</v>
      </c>
      <c r="D7936" t="n">
        <v>-0.3112434577</v>
      </c>
      <c r="E7936" t="n">
        <v>-0.4871110954826354</v>
      </c>
      <c r="F7936" t="n">
        <v>-10.5919469187</v>
      </c>
      <c r="G7936" t="n">
        <v>-10.86343035407427</v>
      </c>
    </row>
    <row r="7937">
      <c r="A7937" s="3" t="n">
        <v>45392.32350203703</v>
      </c>
      <c r="B7937" t="n">
        <v>-0.60333452795</v>
      </c>
      <c r="C7937" t="n">
        <v>-0.47917417817133</v>
      </c>
      <c r="D7937" t="n">
        <v>-0.97204495465</v>
      </c>
      <c r="E7937" t="n">
        <v>-0.4787846552902111</v>
      </c>
      <c r="F7937" t="n">
        <v>-11.04924081485</v>
      </c>
      <c r="G7937" t="n">
        <v>-10.86353696996145</v>
      </c>
    </row>
    <row r="7938">
      <c r="A7938" s="3" t="n">
        <v>45392.32350207176</v>
      </c>
      <c r="B7938" t="n">
        <v>-0.4429271538999999</v>
      </c>
      <c r="C7938" t="n">
        <v>-0.2977999806874133</v>
      </c>
      <c r="D7938" t="n">
        <v>-0.2370267305</v>
      </c>
      <c r="E7938" t="n">
        <v>-0.5152105766312369</v>
      </c>
      <c r="F7938" t="n">
        <v>-10.5895540961</v>
      </c>
      <c r="G7938" t="n">
        <v>-10.76209373633744</v>
      </c>
    </row>
    <row r="7939">
      <c r="A7939" s="3" t="n">
        <v>45392.32350210648</v>
      </c>
      <c r="B7939" t="n">
        <v>-0.15083608365</v>
      </c>
      <c r="C7939" t="n">
        <v>-0.2887703191104903</v>
      </c>
      <c r="D7939" t="n">
        <v>-0.9337401797499999</v>
      </c>
      <c r="E7939" t="n">
        <v>-0.4454217233511667</v>
      </c>
      <c r="F7939" t="n">
        <v>-10.5823756283</v>
      </c>
      <c r="G7939" t="n">
        <v>-10.69364491949012</v>
      </c>
    </row>
    <row r="7940">
      <c r="A7940" s="3" t="n">
        <v>45392.32350262732</v>
      </c>
      <c r="B7940" t="n">
        <v>-0.22744563345</v>
      </c>
      <c r="C7940" t="n">
        <v>-0.2274880832146859</v>
      </c>
      <c r="D7940" t="n">
        <v>0.0023928226</v>
      </c>
      <c r="E7940" t="n">
        <v>-0.297857837636481</v>
      </c>
      <c r="F7940" t="n">
        <v>-10.9965692977</v>
      </c>
      <c r="G7940" t="n">
        <v>-10.68512170623663</v>
      </c>
    </row>
    <row r="7941">
      <c r="A7941" s="3" t="n">
        <v>45392.32350373843</v>
      </c>
      <c r="B7941" t="n">
        <v>-0.208293246</v>
      </c>
      <c r="C7941" t="n">
        <v>-0.1536365337157347</v>
      </c>
      <c r="D7941" t="n">
        <v>-0.07182390459999999</v>
      </c>
      <c r="E7941" t="n">
        <v>-0.2575195201319355</v>
      </c>
      <c r="F7941" t="n">
        <v>-10.9319238609</v>
      </c>
      <c r="G7941" t="n">
        <v>-10.73060593188756</v>
      </c>
    </row>
    <row r="7942">
      <c r="A7942" s="3" t="n">
        <v>45392.32350376157</v>
      </c>
      <c r="B7942" t="n">
        <v>0.1747741163</v>
      </c>
      <c r="C7942" t="n">
        <v>-0.1101054772861308</v>
      </c>
      <c r="D7942" t="n">
        <v>-0.05506433975</v>
      </c>
      <c r="E7942" t="n">
        <v>-0.2507386216951055</v>
      </c>
      <c r="F7942" t="n">
        <v>-10.26394389615</v>
      </c>
      <c r="G7942" t="n">
        <v>-10.75147788912684</v>
      </c>
    </row>
    <row r="7943">
      <c r="A7943" s="3" t="n">
        <v>45392.32350430555</v>
      </c>
      <c r="B7943" t="n">
        <v>-0.474053461</v>
      </c>
      <c r="C7943" t="n">
        <v>-0.1794534427840331</v>
      </c>
      <c r="D7943" t="n">
        <v>-0.4357486861</v>
      </c>
      <c r="E7943" t="n">
        <v>-0.3784127238858985</v>
      </c>
      <c r="F7943" t="n">
        <v>-10.8289736492</v>
      </c>
      <c r="G7943" t="n">
        <v>-10.82796985056413</v>
      </c>
    </row>
    <row r="7944">
      <c r="A7944" s="3" t="n">
        <v>45392.32350487269</v>
      </c>
      <c r="B7944" t="n">
        <v>-0.0287334845</v>
      </c>
      <c r="C7944" t="n">
        <v>-0.2922206597578096</v>
      </c>
      <c r="D7944" t="n">
        <v>-0.3734960719</v>
      </c>
      <c r="E7944" t="n">
        <v>-0.3799022374383461</v>
      </c>
      <c r="F7944" t="n">
        <v>-10.71644234045</v>
      </c>
      <c r="G7944" t="n">
        <v>-10.84240153615364</v>
      </c>
    </row>
    <row r="7945">
      <c r="A7945" s="3" t="n">
        <v>45392.32350599537</v>
      </c>
      <c r="B7945" t="n">
        <v>-0.56742257565</v>
      </c>
      <c r="C7945" t="n">
        <v>-0.4474198797221457</v>
      </c>
      <c r="D7945" t="n">
        <v>-0.6488275773</v>
      </c>
      <c r="E7945" t="n">
        <v>-0.4133316214322855</v>
      </c>
      <c r="F7945" t="n">
        <v>-11.2647223353</v>
      </c>
      <c r="G7945" t="n">
        <v>-10.80687455772928</v>
      </c>
    </row>
    <row r="7946">
      <c r="A7946" s="3" t="n">
        <v>45392.32350601852</v>
      </c>
      <c r="B7946" t="n">
        <v>-0.4165864919999999</v>
      </c>
      <c r="C7946" t="n">
        <v>-0.5807693577220296</v>
      </c>
      <c r="D7946" t="n">
        <v>-0.6967134492499999</v>
      </c>
      <c r="E7946" t="n">
        <v>-0.3802147472568775</v>
      </c>
      <c r="F7946" t="n">
        <v>-10.8265808266</v>
      </c>
      <c r="G7946" t="n">
        <v>-10.77902588908371</v>
      </c>
    </row>
    <row r="7947">
      <c r="A7947" s="3" t="n">
        <v>45392.3235065625</v>
      </c>
      <c r="B7947" t="n">
        <v>-0.82839714545</v>
      </c>
      <c r="C7947" t="n">
        <v>-0.698174982989862</v>
      </c>
      <c r="D7947" t="n">
        <v>-0.2394195531</v>
      </c>
      <c r="E7947" t="n">
        <v>-0.2956361627953388</v>
      </c>
      <c r="F7947" t="n">
        <v>-10.6518067103</v>
      </c>
      <c r="G7947" t="n">
        <v>-10.74559588788803</v>
      </c>
    </row>
    <row r="7948">
      <c r="A7948" s="3" t="n">
        <v>45392.32350768519</v>
      </c>
      <c r="B7948" t="n">
        <v>-0.7685373538499999</v>
      </c>
      <c r="C7948" t="n">
        <v>-0.5905200023782067</v>
      </c>
      <c r="D7948" t="n">
        <v>0.14605043845</v>
      </c>
      <c r="E7948" t="n">
        <v>-0.1533336933912592</v>
      </c>
      <c r="F7948" t="n">
        <v>-10.627858871</v>
      </c>
      <c r="G7948" t="n">
        <v>-10.66711735975702</v>
      </c>
    </row>
    <row r="7949">
      <c r="A7949" s="3" t="n">
        <v>45392.32350771991</v>
      </c>
      <c r="B7949" t="n">
        <v>-0.8475495329</v>
      </c>
      <c r="C7949" t="n">
        <v>-0.6494154962541976</v>
      </c>
      <c r="D7949" t="n">
        <v>0.22265998825</v>
      </c>
      <c r="E7949" t="n">
        <v>-0.06782363719498852</v>
      </c>
      <c r="F7949" t="n">
        <v>-10.46745149695</v>
      </c>
      <c r="G7949" t="n">
        <v>-10.57256554940143</v>
      </c>
    </row>
    <row r="7950">
      <c r="A7950" s="3" t="n">
        <v>45392.32350826389</v>
      </c>
      <c r="B7950" t="n">
        <v>-0.3687104267</v>
      </c>
      <c r="C7950" t="n">
        <v>-0.6341308149892793</v>
      </c>
      <c r="D7950" t="n">
        <v>-0.32321737735</v>
      </c>
      <c r="E7950" t="n">
        <v>-0.01929224079428908</v>
      </c>
      <c r="F7950" t="n">
        <v>-10.3932249631</v>
      </c>
      <c r="G7950" t="n">
        <v>-10.52306786651553</v>
      </c>
    </row>
    <row r="7951">
      <c r="A7951" s="3" t="n">
        <v>45392.32350881944</v>
      </c>
      <c r="B7951" t="n">
        <v>-0.34955803925</v>
      </c>
      <c r="C7951" t="n">
        <v>-0.4395535291440571</v>
      </c>
      <c r="D7951" t="n">
        <v>0.01675956485</v>
      </c>
      <c r="E7951" t="n">
        <v>0.0120272275935898</v>
      </c>
      <c r="F7951" t="n">
        <v>-10.6254660484</v>
      </c>
      <c r="G7951" t="n">
        <v>-10.58338651332637</v>
      </c>
    </row>
    <row r="7952">
      <c r="A7952" s="3" t="n">
        <v>45392.32350994213</v>
      </c>
      <c r="B7952" t="n">
        <v>-0.07182390459999999</v>
      </c>
      <c r="C7952" t="n">
        <v>-0.3516534163259916</v>
      </c>
      <c r="D7952" t="n">
        <v>-0.07182390459999999</v>
      </c>
      <c r="E7952" t="n">
        <v>-0.1213504130934735</v>
      </c>
      <c r="F7952" t="n">
        <v>-10.8960119086</v>
      </c>
      <c r="G7952" t="n">
        <v>-10.66977304172381</v>
      </c>
    </row>
    <row r="7953">
      <c r="A7953" s="3" t="n">
        <v>45392.32350997685</v>
      </c>
      <c r="B7953" t="n">
        <v>-0.9504997445999999</v>
      </c>
      <c r="C7953" t="n">
        <v>-0.3234814482609566</v>
      </c>
      <c r="D7953" t="n">
        <v>-0.25378629535</v>
      </c>
      <c r="E7953" t="n">
        <v>-0.2437514407184156</v>
      </c>
      <c r="F7953" t="n">
        <v>-10.43632518985</v>
      </c>
      <c r="G7953" t="n">
        <v>-10.74317307385493</v>
      </c>
    </row>
    <row r="7954">
      <c r="A7954" s="3" t="n">
        <v>45392.32351050926</v>
      </c>
      <c r="B7954" t="n">
        <v>-0.21548152045</v>
      </c>
      <c r="C7954" t="n">
        <v>-0.241435676899651</v>
      </c>
      <c r="D7954" t="n">
        <v>-0.2729386828</v>
      </c>
      <c r="E7954" t="n">
        <v>-0.2718448184275066</v>
      </c>
      <c r="F7954" t="n">
        <v>-10.97741691025</v>
      </c>
      <c r="G7954" t="n">
        <v>-10.71331045304548</v>
      </c>
    </row>
    <row r="7955">
      <c r="A7955" s="3" t="n">
        <v>45392.32351108796</v>
      </c>
      <c r="B7955" t="n">
        <v>0.4764462836</v>
      </c>
      <c r="C7955" t="n">
        <v>-0.2579933024813527</v>
      </c>
      <c r="D7955" t="n">
        <v>-0.0646454368</v>
      </c>
      <c r="E7955" t="n">
        <v>-0.1732305861649189</v>
      </c>
      <c r="F7955" t="n">
        <v>-10.7260234375</v>
      </c>
      <c r="G7955" t="n">
        <v>-10.67139301343838</v>
      </c>
    </row>
    <row r="7956">
      <c r="A7956" s="3" t="n">
        <v>45392.32351221065</v>
      </c>
      <c r="B7956" t="n">
        <v>-0.9744377772499999</v>
      </c>
      <c r="C7956" t="n">
        <v>-0.2982981539355485</v>
      </c>
      <c r="D7956" t="n">
        <v>-0.6177012702</v>
      </c>
      <c r="E7956" t="n">
        <v>-0.2174320608490682</v>
      </c>
      <c r="F7956" t="n">
        <v>-10.81460690695</v>
      </c>
      <c r="G7956" t="n">
        <v>-10.66334456548523</v>
      </c>
    </row>
    <row r="7957">
      <c r="A7957" s="3" t="n">
        <v>45392.32351224537</v>
      </c>
      <c r="B7957" t="n">
        <v>-0.2011147782</v>
      </c>
      <c r="C7957" t="n">
        <v>-0.3937366088914929</v>
      </c>
      <c r="D7957" t="n">
        <v>-0.11253130875</v>
      </c>
      <c r="E7957" t="n">
        <v>-0.113192583274942</v>
      </c>
      <c r="F7957" t="n">
        <v>-10.50575627185</v>
      </c>
      <c r="G7957" t="n">
        <v>-10.73131964570178</v>
      </c>
    </row>
    <row r="7958">
      <c r="A7958" s="3" t="n">
        <v>45392.32351333334</v>
      </c>
      <c r="B7958" t="n">
        <v>-0.05745716234999999</v>
      </c>
      <c r="C7958" t="n">
        <v>-0.4184258903657354</v>
      </c>
      <c r="D7958" t="n">
        <v>0.11253130875</v>
      </c>
      <c r="E7958" t="n">
        <v>-0.2034126660273899</v>
      </c>
      <c r="F7958" t="n">
        <v>-10.2759178158</v>
      </c>
      <c r="G7958" t="n">
        <v>-10.80920026535399</v>
      </c>
    </row>
    <row r="7959">
      <c r="A7959" s="3" t="n">
        <v>45392.32351388889</v>
      </c>
      <c r="B7959" t="n">
        <v>-0.69910627185</v>
      </c>
      <c r="C7959" t="n">
        <v>-0.4819534147843836</v>
      </c>
      <c r="D7959" t="n">
        <v>0.1077358569</v>
      </c>
      <c r="E7959" t="n">
        <v>-0.1956105958684155</v>
      </c>
      <c r="F7959" t="n">
        <v>-10.98938102325</v>
      </c>
      <c r="G7959" t="n">
        <v>-10.79787001854945</v>
      </c>
    </row>
    <row r="7960">
      <c r="A7960" s="3" t="n">
        <v>45392.32351502315</v>
      </c>
      <c r="B7960" t="n">
        <v>-0.7829040961</v>
      </c>
      <c r="C7960" t="n">
        <v>-0.4856044374371808</v>
      </c>
      <c r="D7960" t="n">
        <v>-0.4716606384</v>
      </c>
      <c r="E7960" t="n">
        <v>-0.1610862502544294</v>
      </c>
      <c r="F7960" t="n">
        <v>-11.22401493115</v>
      </c>
      <c r="G7960" t="n">
        <v>-10.82154384313255</v>
      </c>
    </row>
    <row r="7961">
      <c r="A7961" s="3" t="n">
        <v>45392.32351504629</v>
      </c>
      <c r="B7961" t="n">
        <v>-0.6153084475999999</v>
      </c>
      <c r="C7961" t="n">
        <v>-0.3808248168960383</v>
      </c>
      <c r="D7961" t="n">
        <v>0.01197391965</v>
      </c>
      <c r="E7961" t="n">
        <v>-0.1808538964101404</v>
      </c>
      <c r="F7961" t="n">
        <v>-11.03248125</v>
      </c>
      <c r="G7961" t="n">
        <v>-10.72405161507031</v>
      </c>
    </row>
    <row r="7962">
      <c r="A7962" s="3" t="n">
        <v>45392.32351559028</v>
      </c>
      <c r="B7962" t="n">
        <v>-0.17956956815</v>
      </c>
      <c r="C7962" t="n">
        <v>-0.4437829155536143</v>
      </c>
      <c r="D7962" t="n">
        <v>-0.9241590827</v>
      </c>
      <c r="E7962" t="n">
        <v>-0.1656342042033805</v>
      </c>
      <c r="F7962" t="n">
        <v>-10.5296943045</v>
      </c>
      <c r="G7962" t="n">
        <v>-10.73205528160772</v>
      </c>
    </row>
    <row r="7963">
      <c r="A7963" s="3" t="n">
        <v>45392.3235161574</v>
      </c>
      <c r="B7963" t="n">
        <v>0.05745716234999999</v>
      </c>
      <c r="C7963" t="n">
        <v>-0.517669828426808</v>
      </c>
      <c r="D7963" t="n">
        <v>0.4932058484499999</v>
      </c>
      <c r="E7963" t="n">
        <v>-0.02866815255198146</v>
      </c>
      <c r="F7963" t="n">
        <v>-10.5249086593</v>
      </c>
      <c r="G7963" t="n">
        <v>-10.70776224365586</v>
      </c>
    </row>
    <row r="7964">
      <c r="A7964" s="3" t="n">
        <v>45392.32351672454</v>
      </c>
      <c r="B7964" t="n">
        <v>-0.5722180274999999</v>
      </c>
      <c r="C7964" t="n">
        <v>-0.3948787292969707</v>
      </c>
      <c r="D7964" t="n">
        <v>0.0622526142</v>
      </c>
      <c r="E7964" t="n">
        <v>0.09299017563589766</v>
      </c>
      <c r="F7964" t="n">
        <v>-10.36450128525</v>
      </c>
      <c r="G7964" t="n">
        <v>-10.56633320616285</v>
      </c>
    </row>
    <row r="7965">
      <c r="A7965" s="3" t="n">
        <v>45392.32351728009</v>
      </c>
      <c r="B7965" t="n">
        <v>-0.7086873688999999</v>
      </c>
      <c r="C7965" t="n">
        <v>-0.4387994000449895</v>
      </c>
      <c r="D7965" t="n">
        <v>-0.1316836962</v>
      </c>
      <c r="E7965" t="n">
        <v>0.2251734166434738</v>
      </c>
      <c r="F7965" t="n">
        <v>-10.32619651035</v>
      </c>
      <c r="G7965" t="n">
        <v>-10.59542098732567</v>
      </c>
    </row>
    <row r="7966">
      <c r="A7966" s="3" t="n">
        <v>45392.32351784722</v>
      </c>
      <c r="B7966" t="n">
        <v>-0.4812319287999999</v>
      </c>
      <c r="C7966" t="n">
        <v>-0.4334578389444068</v>
      </c>
      <c r="D7966" t="n">
        <v>0.8499423555</v>
      </c>
      <c r="E7966" t="n">
        <v>0.2349218896638701</v>
      </c>
      <c r="F7966" t="n">
        <v>-11.0947338642</v>
      </c>
      <c r="G7966" t="n">
        <v>-10.61582451129735</v>
      </c>
    </row>
    <row r="7967">
      <c r="A7967" s="3" t="n">
        <v>45392.32351841435</v>
      </c>
      <c r="B7967" t="n">
        <v>-0.7086873688999999</v>
      </c>
      <c r="C7967" t="n">
        <v>-0.4240861333023321</v>
      </c>
      <c r="D7967" t="n">
        <v>0.4070152016</v>
      </c>
      <c r="E7967" t="n">
        <v>0.2532987745468539</v>
      </c>
      <c r="F7967" t="n">
        <v>-10.70926387265</v>
      </c>
      <c r="G7967" t="n">
        <v>-10.57765170327485</v>
      </c>
    </row>
    <row r="7968">
      <c r="A7968" s="3" t="n">
        <v>45392.32351898148</v>
      </c>
      <c r="B7968" t="n">
        <v>0.17956956815</v>
      </c>
      <c r="C7968" t="n">
        <v>-0.3285686536632876</v>
      </c>
      <c r="D7968" t="n">
        <v>-0.2011147782</v>
      </c>
      <c r="E7968" t="n">
        <v>0.1321322418557113</v>
      </c>
      <c r="F7968" t="n">
        <v>-10.53688257895</v>
      </c>
      <c r="G7968" t="n">
        <v>-10.55125951645854</v>
      </c>
    </row>
    <row r="7969">
      <c r="A7969" s="3" t="n">
        <v>45392.32351953704</v>
      </c>
      <c r="B7969" t="n">
        <v>-0.56502975305</v>
      </c>
      <c r="C7969" t="n">
        <v>-0.1444440680332171</v>
      </c>
      <c r="D7969" t="n">
        <v>-0.01675956485</v>
      </c>
      <c r="E7969" t="n">
        <v>0.1443820049685319</v>
      </c>
      <c r="F7969" t="n">
        <v>-10.8313664718</v>
      </c>
      <c r="G7969" t="n">
        <v>-10.58134558716017</v>
      </c>
    </row>
    <row r="7970">
      <c r="A7970" s="3" t="n">
        <v>45392.32352011574</v>
      </c>
      <c r="B7970" t="n">
        <v>0.25857194055</v>
      </c>
      <c r="C7970" t="n">
        <v>-0.06484355856118898</v>
      </c>
      <c r="D7970" t="n">
        <v>-0.0598597916</v>
      </c>
      <c r="E7970" t="n">
        <v>0.07411258011981373</v>
      </c>
      <c r="F7970" t="n">
        <v>-10.02691716565</v>
      </c>
      <c r="G7970" t="n">
        <v>-10.59831710366238</v>
      </c>
    </row>
    <row r="7971">
      <c r="A7971" s="3" t="n">
        <v>45392.3235206713</v>
      </c>
      <c r="B7971" t="n">
        <v>-0.06943108200000001</v>
      </c>
      <c r="C7971" t="n">
        <v>-0.1121194523093243</v>
      </c>
      <c r="D7971" t="n">
        <v>0.0023928226</v>
      </c>
      <c r="E7971" t="n">
        <v>-0.1227254014326344</v>
      </c>
      <c r="F7971" t="n">
        <v>-10.2759178158</v>
      </c>
      <c r="G7971" t="n">
        <v>-10.62246541923394</v>
      </c>
    </row>
    <row r="7972">
      <c r="A7972" s="3" t="n">
        <v>45392.32352123842</v>
      </c>
      <c r="B7972" t="n">
        <v>-0.05027869455</v>
      </c>
      <c r="C7972" t="n">
        <v>-0.1140893545558278</v>
      </c>
      <c r="D7972" t="n">
        <v>0.2681530376</v>
      </c>
      <c r="E7972" t="n">
        <v>-0.1595645964924247</v>
      </c>
      <c r="F7972" t="n">
        <v>-11.04445516965</v>
      </c>
      <c r="G7972" t="n">
        <v>-10.74339821533709</v>
      </c>
    </row>
    <row r="7973">
      <c r="A7973" s="3" t="n">
        <v>45392.32352179398</v>
      </c>
      <c r="B7973" t="n">
        <v>-0.2035076008</v>
      </c>
      <c r="C7973" t="n">
        <v>-0.162749951855828</v>
      </c>
      <c r="D7973" t="n">
        <v>-0.21548152045</v>
      </c>
      <c r="E7973" t="n">
        <v>-0.075777927592541</v>
      </c>
      <c r="F7973" t="n">
        <v>-11.0660003797</v>
      </c>
      <c r="G7973" t="n">
        <v>-10.80031715490329</v>
      </c>
    </row>
    <row r="7974">
      <c r="A7974" s="3" t="n">
        <v>45392.32352234954</v>
      </c>
      <c r="B7974" t="n">
        <v>-0.4501056217</v>
      </c>
      <c r="C7974" t="n">
        <v>-0.1375351573819351</v>
      </c>
      <c r="D7974" t="n">
        <v>-0.3687104267</v>
      </c>
      <c r="E7974" t="n">
        <v>-0.1895056476425413</v>
      </c>
      <c r="F7974" t="n">
        <v>-10.9295310383</v>
      </c>
      <c r="G7974" t="n">
        <v>-10.76110052156856</v>
      </c>
    </row>
    <row r="7975">
      <c r="A7975" s="3" t="n">
        <v>45392.32352292824</v>
      </c>
      <c r="B7975" t="n">
        <v>-0.45968671875</v>
      </c>
      <c r="C7975" t="n">
        <v>-0.333607534454663</v>
      </c>
      <c r="D7975" t="n">
        <v>-0.4501056217</v>
      </c>
      <c r="E7975" t="n">
        <v>-0.2115668840727279</v>
      </c>
      <c r="F7975" t="n">
        <v>-10.9007975538</v>
      </c>
      <c r="G7975" t="n">
        <v>-10.75255522620807</v>
      </c>
    </row>
    <row r="7976">
      <c r="A7976" s="3" t="n">
        <v>45392.3235234838</v>
      </c>
      <c r="B7976" t="n">
        <v>0.03591195229999999</v>
      </c>
      <c r="C7976" t="n">
        <v>-0.4535685806941738</v>
      </c>
      <c r="D7976" t="n">
        <v>-0.04788587195</v>
      </c>
      <c r="E7976" t="n">
        <v>-0.213871652556644</v>
      </c>
      <c r="F7976" t="n">
        <v>-10.50097062665</v>
      </c>
      <c r="G7976" t="n">
        <v>-10.74968608387369</v>
      </c>
    </row>
    <row r="7977">
      <c r="A7977" s="3" t="n">
        <v>45392.32352405092</v>
      </c>
      <c r="B7977" t="n">
        <v>-0.25857194055</v>
      </c>
      <c r="C7977" t="n">
        <v>-0.5651693092230785</v>
      </c>
      <c r="D7977" t="n">
        <v>0.2059004234</v>
      </c>
      <c r="E7977" t="n">
        <v>-0.09278286442645717</v>
      </c>
      <c r="F7977" t="n">
        <v>-10.3549201882</v>
      </c>
      <c r="G7977" t="n">
        <v>-10.66283599124467</v>
      </c>
    </row>
    <row r="7978">
      <c r="A7978" s="3" t="n">
        <v>45392.32352517361</v>
      </c>
      <c r="B7978" t="n">
        <v>-0.7709301764499999</v>
      </c>
      <c r="C7978" t="n">
        <v>-0.4685135038263416</v>
      </c>
      <c r="D7978" t="n">
        <v>-0.6057371572</v>
      </c>
      <c r="E7978" t="n">
        <v>-0.05342537193717965</v>
      </c>
      <c r="F7978" t="n">
        <v>-10.36450128525</v>
      </c>
      <c r="G7978" t="n">
        <v>-10.6386422541963</v>
      </c>
    </row>
    <row r="7979">
      <c r="A7979" s="3" t="n">
        <v>45392.32352520833</v>
      </c>
      <c r="B7979" t="n">
        <v>-1.01274255215</v>
      </c>
      <c r="C7979" t="n">
        <v>-0.4406205795294884</v>
      </c>
      <c r="D7979" t="n">
        <v>0.32082455475</v>
      </c>
      <c r="E7979" t="n">
        <v>-0.07011834757634051</v>
      </c>
      <c r="F7979" t="n">
        <v>-10.81699972955</v>
      </c>
      <c r="G7979" t="n">
        <v>-10.58751563874082</v>
      </c>
    </row>
    <row r="7980">
      <c r="A7980" s="3" t="n">
        <v>45392.32352631944</v>
      </c>
      <c r="B7980" t="n">
        <v>-0.5458773656</v>
      </c>
      <c r="C7980" t="n">
        <v>-0.4182687553724953</v>
      </c>
      <c r="D7980" t="n">
        <v>0.14605043845</v>
      </c>
      <c r="E7980" t="n">
        <v>0.001109660165384607</v>
      </c>
      <c r="F7980" t="n">
        <v>-11.28866036795</v>
      </c>
      <c r="G7980" t="n">
        <v>-10.56400873294164</v>
      </c>
    </row>
    <row r="7981">
      <c r="A7981" s="3" t="n">
        <v>45392.32352635416</v>
      </c>
      <c r="B7981" t="n">
        <v>-0.08858346944999999</v>
      </c>
      <c r="C7981" t="n">
        <v>-0.4494819736223788</v>
      </c>
      <c r="D7981" t="n">
        <v>0.22265998825</v>
      </c>
      <c r="E7981" t="n">
        <v>0.0583429840146855</v>
      </c>
      <c r="F7981" t="n">
        <v>-10.3237938811</v>
      </c>
      <c r="G7981" t="n">
        <v>-10.54443104776844</v>
      </c>
    </row>
    <row r="7982">
      <c r="A7982" s="3" t="n">
        <v>45392.323526875</v>
      </c>
      <c r="B7982" t="n">
        <v>0.31843173215</v>
      </c>
      <c r="C7982" t="n">
        <v>-0.3943934029889288</v>
      </c>
      <c r="D7982" t="n">
        <v>-0.6967134492499999</v>
      </c>
      <c r="E7982" t="n">
        <v>0.2083967073004668</v>
      </c>
      <c r="F7982" t="n">
        <v>-10.30464149365</v>
      </c>
      <c r="G7982" t="n">
        <v>-10.47520055633663</v>
      </c>
    </row>
    <row r="7983">
      <c r="A7983" s="3" t="n">
        <v>45392.32352744213</v>
      </c>
      <c r="B7983" t="n">
        <v>-0.7661445312499999</v>
      </c>
      <c r="C7983" t="n">
        <v>-0.3419393237289053</v>
      </c>
      <c r="D7983" t="n">
        <v>0.22744563345</v>
      </c>
      <c r="E7983" t="n">
        <v>0.1999468267583922</v>
      </c>
      <c r="F7983" t="n">
        <v>-10.19451281415</v>
      </c>
      <c r="G7983" t="n">
        <v>-10.50417086343336</v>
      </c>
    </row>
    <row r="7984">
      <c r="A7984" s="3" t="n">
        <v>45392.32352800926</v>
      </c>
      <c r="B7984" t="n">
        <v>-0.4141936694</v>
      </c>
      <c r="C7984" t="n">
        <v>-0.3543957351307702</v>
      </c>
      <c r="D7984" t="n">
        <v>0.7805112734999999</v>
      </c>
      <c r="E7984" t="n">
        <v>0.03968479229044299</v>
      </c>
      <c r="F7984" t="n">
        <v>-10.50575627185</v>
      </c>
      <c r="G7984" t="n">
        <v>-10.44499778878593</v>
      </c>
    </row>
    <row r="7985">
      <c r="A7985" s="3" t="n">
        <v>45392.32352856481</v>
      </c>
      <c r="B7985" t="n">
        <v>-0.6895251748</v>
      </c>
      <c r="C7985" t="n">
        <v>-0.4991303908907939</v>
      </c>
      <c r="D7985" t="n">
        <v>0.28251977985</v>
      </c>
      <c r="E7985" t="n">
        <v>0.03162050282575769</v>
      </c>
      <c r="F7985" t="n">
        <v>-10.43153954465</v>
      </c>
      <c r="G7985" t="n">
        <v>-10.4742204399604</v>
      </c>
    </row>
    <row r="7986">
      <c r="A7986" s="3" t="n">
        <v>45392.32352913194</v>
      </c>
      <c r="B7986" t="n">
        <v>-0.52433215555</v>
      </c>
      <c r="C7986" t="n">
        <v>-0.5811261231918431</v>
      </c>
      <c r="D7986" t="n">
        <v>0.0047856452</v>
      </c>
      <c r="E7986" t="n">
        <v>-0.02635830929813526</v>
      </c>
      <c r="F7986" t="n">
        <v>-10.7284162601</v>
      </c>
      <c r="G7986" t="n">
        <v>-10.61031696864513</v>
      </c>
    </row>
    <row r="7987">
      <c r="A7987" s="3" t="n">
        <v>45392.32352969908</v>
      </c>
      <c r="B7987" t="n">
        <v>-0.4932058484499999</v>
      </c>
      <c r="C7987" t="n">
        <v>-0.538555524119815</v>
      </c>
      <c r="D7987" t="n">
        <v>-0.9983856165499999</v>
      </c>
      <c r="E7987" t="n">
        <v>-0.04495919269708635</v>
      </c>
      <c r="F7987" t="n">
        <v>-11.18331733365</v>
      </c>
      <c r="G7987" t="n">
        <v>-10.73641652059817</v>
      </c>
    </row>
    <row r="7988">
      <c r="A7988" s="3" t="n">
        <v>45392.32353082176</v>
      </c>
      <c r="B7988" t="n">
        <v>-0.4477127990999999</v>
      </c>
      <c r="C7988" t="n">
        <v>-0.4172273760079265</v>
      </c>
      <c r="D7988" t="n">
        <v>-0.03591195229999999</v>
      </c>
      <c r="E7988" t="n">
        <v>-0.2341741840348491</v>
      </c>
      <c r="F7988" t="n">
        <v>-10.4123871572</v>
      </c>
      <c r="G7988" t="n">
        <v>-10.86372165044012</v>
      </c>
    </row>
    <row r="7989">
      <c r="A7989" s="3" t="n">
        <v>45392.32353084491</v>
      </c>
      <c r="B7989" t="n">
        <v>-0.5386988978</v>
      </c>
      <c r="C7989" t="n">
        <v>-0.4834514091460386</v>
      </c>
      <c r="D7989" t="n">
        <v>0.07901217904999999</v>
      </c>
      <c r="E7989" t="n">
        <v>-0.2629607478851989</v>
      </c>
      <c r="F7989" t="n">
        <v>-10.83855474625</v>
      </c>
      <c r="G7989" t="n">
        <v>-10.92102135776635</v>
      </c>
    </row>
    <row r="7990">
      <c r="A7990" s="3" t="n">
        <v>45392.32353140046</v>
      </c>
      <c r="B7990" t="n">
        <v>-0.1292908736</v>
      </c>
      <c r="C7990" t="n">
        <v>-0.3328908946469706</v>
      </c>
      <c r="D7990" t="n">
        <v>-0.28969824765</v>
      </c>
      <c r="E7990" t="n">
        <v>-0.03792238412797208</v>
      </c>
      <c r="F7990" t="n">
        <v>-10.81460690695</v>
      </c>
      <c r="G7990" t="n">
        <v>-10.91340330516565</v>
      </c>
    </row>
    <row r="7991">
      <c r="A7991" s="3" t="n">
        <v>45392.32353195602</v>
      </c>
      <c r="B7991" t="n">
        <v>-0.2418123757</v>
      </c>
      <c r="C7991" t="n">
        <v>-0.3217511803080428</v>
      </c>
      <c r="D7991" t="n">
        <v>-0.01197391965</v>
      </c>
      <c r="E7991" t="n">
        <v>0.0301034666472029</v>
      </c>
      <c r="F7991" t="n">
        <v>-11.2742936257</v>
      </c>
      <c r="G7991" t="n">
        <v>-10.84302911603499</v>
      </c>
    </row>
    <row r="7992">
      <c r="A7992" s="3" t="n">
        <v>45392.32353252315</v>
      </c>
      <c r="B7992" t="n">
        <v>-0.6584086743500001</v>
      </c>
      <c r="C7992" t="n">
        <v>-0.3065891164571104</v>
      </c>
      <c r="D7992" t="n">
        <v>0.0383047749</v>
      </c>
      <c r="E7992" t="n">
        <v>0.003348205187645732</v>
      </c>
      <c r="F7992" t="n">
        <v>-10.9223525705</v>
      </c>
      <c r="G7992" t="n">
        <v>-10.8193095956632</v>
      </c>
    </row>
    <row r="7993">
      <c r="A7993" s="3" t="n">
        <v>45392.32353307871</v>
      </c>
      <c r="B7993" t="n">
        <v>-0.4357486861</v>
      </c>
      <c r="C7993" t="n">
        <v>-0.3323951216278564</v>
      </c>
      <c r="D7993" t="n">
        <v>0.31843173215</v>
      </c>
      <c r="E7993" t="n">
        <v>-0.190806571771912</v>
      </c>
      <c r="F7993" t="n">
        <v>-10.6494138877</v>
      </c>
      <c r="G7993" t="n">
        <v>-10.80282335975038</v>
      </c>
    </row>
    <row r="7994">
      <c r="A7994" s="3" t="n">
        <v>45392.32353364583</v>
      </c>
      <c r="B7994" t="n">
        <v>0.36152215225</v>
      </c>
      <c r="C7994" t="n">
        <v>-0.3382262380114228</v>
      </c>
      <c r="D7994" t="n">
        <v>0.05506433975</v>
      </c>
      <c r="E7994" t="n">
        <v>-0.3012255189681827</v>
      </c>
      <c r="F7994" t="n">
        <v>-10.4530847547</v>
      </c>
      <c r="G7994" t="n">
        <v>-10.72463580795469</v>
      </c>
    </row>
    <row r="7995">
      <c r="A7995" s="3" t="n">
        <v>45392.32353421296</v>
      </c>
      <c r="B7995" t="n">
        <v>-0.7805112734999999</v>
      </c>
      <c r="C7995" t="n">
        <v>-0.3808408412821689</v>
      </c>
      <c r="D7995" t="n">
        <v>-1.20189321735</v>
      </c>
      <c r="E7995" t="n">
        <v>-0.3617890805764579</v>
      </c>
      <c r="F7995" t="n">
        <v>-10.7212377923</v>
      </c>
      <c r="G7995" t="n">
        <v>-10.67242120297299</v>
      </c>
    </row>
    <row r="7996">
      <c r="A7996" s="3" t="n">
        <v>45392.32353533565</v>
      </c>
      <c r="B7996" t="n">
        <v>-0.3687104267</v>
      </c>
      <c r="C7996" t="n">
        <v>-0.3340505938726116</v>
      </c>
      <c r="D7996" t="n">
        <v>-0.7445993211999999</v>
      </c>
      <c r="E7996" t="n">
        <v>-0.4608162893865981</v>
      </c>
      <c r="F7996" t="n">
        <v>-10.81460690695</v>
      </c>
      <c r="G7996" t="n">
        <v>-10.65015299822322</v>
      </c>
    </row>
    <row r="7997">
      <c r="A7997" s="3" t="n">
        <v>45392.32353590277</v>
      </c>
      <c r="B7997" t="n">
        <v>-0.4333460568499999</v>
      </c>
      <c r="C7997" t="n">
        <v>-0.2828609324015159</v>
      </c>
      <c r="D7997" t="n">
        <v>-0.24900065015</v>
      </c>
      <c r="E7997" t="n">
        <v>-0.511356860352449</v>
      </c>
      <c r="F7997" t="n">
        <v>-10.46505867435</v>
      </c>
      <c r="G7997" t="n">
        <v>-10.72038747116553</v>
      </c>
    </row>
    <row r="7998">
      <c r="A7998" s="3" t="n">
        <v>45392.32353759259</v>
      </c>
      <c r="B7998" t="n">
        <v>-0.1723812937</v>
      </c>
      <c r="C7998" t="n">
        <v>-0.291086540115735</v>
      </c>
      <c r="D7998" t="n">
        <v>-0.31843173215</v>
      </c>
      <c r="E7998" t="n">
        <v>-0.4854176539007007</v>
      </c>
      <c r="F7998" t="n">
        <v>-10.97741691025</v>
      </c>
      <c r="G7998" t="n">
        <v>-10.78745259027124</v>
      </c>
    </row>
    <row r="7999">
      <c r="A7999" s="3" t="n">
        <v>45392.32353761574</v>
      </c>
      <c r="B7999" t="n">
        <v>-0.2442051983</v>
      </c>
      <c r="C7999" t="n">
        <v>-0.2585508185346161</v>
      </c>
      <c r="D7999" t="n">
        <v>-0.2394195531</v>
      </c>
      <c r="E7999" t="n">
        <v>-0.3099031698146862</v>
      </c>
      <c r="F7999" t="n">
        <v>-10.74756864755</v>
      </c>
      <c r="G7999" t="n">
        <v>-10.76945969631297</v>
      </c>
    </row>
    <row r="8000">
      <c r="A8000" s="3" t="n">
        <v>45392.32353765046</v>
      </c>
      <c r="B8000" t="n">
        <v>-0.08140500164999999</v>
      </c>
      <c r="C8000" t="n">
        <v>-0.08978449833345011</v>
      </c>
      <c r="D8000" t="n">
        <v>-0.25139347275</v>
      </c>
      <c r="E8000" t="n">
        <v>-0.1576009577006997</v>
      </c>
      <c r="F8000" t="n">
        <v>-10.87685952115</v>
      </c>
      <c r="G8000" t="n">
        <v>-10.72167605125994</v>
      </c>
    </row>
    <row r="8001">
      <c r="A8001" s="3" t="n">
        <v>45392.32353815972</v>
      </c>
      <c r="B8001" t="n">
        <v>-0.1747741163</v>
      </c>
      <c r="C8001" t="n">
        <v>-0.0865926966406762</v>
      </c>
      <c r="D8001" t="n">
        <v>-0.18435521335</v>
      </c>
      <c r="E8001" t="n">
        <v>-0.1211069384334502</v>
      </c>
      <c r="F8001" t="n">
        <v>-10.6589851781</v>
      </c>
      <c r="G8001" t="n">
        <v>-10.69335842358231</v>
      </c>
    </row>
    <row r="8002">
      <c r="A8002" s="3" t="n">
        <v>45392.32353872685</v>
      </c>
      <c r="B8002" t="n">
        <v>-0.07901217904999999</v>
      </c>
      <c r="C8002" t="n">
        <v>-0.1397235719066437</v>
      </c>
      <c r="D8002" t="n">
        <v>-0.009581097049999999</v>
      </c>
      <c r="E8002" t="n">
        <v>-0.1018138747034968</v>
      </c>
      <c r="F8002" t="n">
        <v>-10.5919469187</v>
      </c>
      <c r="G8002" t="n">
        <v>-10.68219612423127</v>
      </c>
    </row>
    <row r="8003">
      <c r="A8003" s="3" t="n">
        <v>45392.32353984954</v>
      </c>
      <c r="B8003" t="n">
        <v>-0.0622526142</v>
      </c>
      <c r="C8003" t="n">
        <v>-0.3601743665064113</v>
      </c>
      <c r="D8003" t="n">
        <v>-0.05267151714999999</v>
      </c>
      <c r="E8003" t="n">
        <v>-0.1406675705509328</v>
      </c>
      <c r="F8003" t="n">
        <v>-10.40280606015</v>
      </c>
      <c r="G8003" t="n">
        <v>-10.56810555813126</v>
      </c>
    </row>
    <row r="8004">
      <c r="A8004" s="3" t="n">
        <v>45392.32353987268</v>
      </c>
      <c r="B8004" t="n">
        <v>-0.39982692715</v>
      </c>
      <c r="C8004" t="n">
        <v>-0.4339936157805373</v>
      </c>
      <c r="D8004" t="n">
        <v>-0.34955803925</v>
      </c>
      <c r="E8004" t="n">
        <v>-0.05535885928053628</v>
      </c>
      <c r="F8004" t="n">
        <v>-10.70687105005</v>
      </c>
      <c r="G8004" t="n">
        <v>-10.52774552426891</v>
      </c>
    </row>
    <row r="8005">
      <c r="A8005" s="3" t="n">
        <v>45392.32354041667</v>
      </c>
      <c r="B8005" t="n">
        <v>-0.6081299797999999</v>
      </c>
      <c r="C8005" t="n">
        <v>-0.5134714164012835</v>
      </c>
      <c r="D8005" t="n">
        <v>0.1987219556</v>
      </c>
      <c r="E8005" t="n">
        <v>-0.1425096891762242</v>
      </c>
      <c r="F8005" t="n">
        <v>-10.57758017645</v>
      </c>
      <c r="G8005" t="n">
        <v>-10.50933421324397</v>
      </c>
    </row>
    <row r="8006">
      <c r="A8006" s="3" t="n">
        <v>45392.32354098379</v>
      </c>
      <c r="B8006" t="n">
        <v>-0.9528925672</v>
      </c>
      <c r="C8006" t="n">
        <v>-0.5259729521087428</v>
      </c>
      <c r="D8006" t="n">
        <v>-0.265760215</v>
      </c>
      <c r="E8006" t="n">
        <v>-0.2324950066710962</v>
      </c>
      <c r="F8006" t="n">
        <v>-10.50336344925</v>
      </c>
      <c r="G8006" t="n">
        <v>-10.5207472793794</v>
      </c>
    </row>
    <row r="8007">
      <c r="A8007" s="3" t="n">
        <v>45392.32354155093</v>
      </c>
      <c r="B8007" t="n">
        <v>-0.8954354048499999</v>
      </c>
      <c r="C8007" t="n">
        <v>-0.5618236642797219</v>
      </c>
      <c r="D8007" t="n">
        <v>-0.46207954135</v>
      </c>
      <c r="E8007" t="n">
        <v>-0.251519336187996</v>
      </c>
      <c r="F8007" t="n">
        <v>-10.37167975305</v>
      </c>
      <c r="G8007" t="n">
        <v>-10.52798543287439</v>
      </c>
    </row>
    <row r="8008">
      <c r="A8008" s="3" t="n">
        <v>45392.32354210648</v>
      </c>
      <c r="B8008" t="n">
        <v>0.1436478092</v>
      </c>
      <c r="C8008" t="n">
        <v>-0.5176070110044304</v>
      </c>
      <c r="D8008" t="n">
        <v>0.2465980209</v>
      </c>
      <c r="E8008" t="n">
        <v>-0.1964746554566439</v>
      </c>
      <c r="F8008" t="n">
        <v>-10.615894758</v>
      </c>
      <c r="G8008" t="n">
        <v>-10.57678416906938</v>
      </c>
    </row>
    <row r="8009">
      <c r="A8009" s="3" t="n">
        <v>45392.32354267361</v>
      </c>
      <c r="B8009" t="n">
        <v>-0.4070152016</v>
      </c>
      <c r="C8009" t="n">
        <v>-0.4438890513949896</v>
      </c>
      <c r="D8009" t="n">
        <v>-0.9433114701499999</v>
      </c>
      <c r="E8009" t="n">
        <v>-0.1960390024596742</v>
      </c>
      <c r="F8009" t="n">
        <v>-10.7308090827</v>
      </c>
      <c r="G8009" t="n">
        <v>-10.65171767323301</v>
      </c>
    </row>
    <row r="8010">
      <c r="A8010" s="3" t="n">
        <v>45392.32354322917</v>
      </c>
      <c r="B8010" t="n">
        <v>-0.36152215225</v>
      </c>
      <c r="C8010" t="n">
        <v>-0.43409323671457</v>
      </c>
      <c r="D8010" t="n">
        <v>0.0263406619</v>
      </c>
      <c r="E8010" t="n">
        <v>-0.1426973185076927</v>
      </c>
      <c r="F8010" t="n">
        <v>-10.61349212875</v>
      </c>
      <c r="G8010" t="n">
        <v>-10.77103655534246</v>
      </c>
    </row>
    <row r="8011">
      <c r="A8011" s="3" t="n">
        <v>45392.32354380787</v>
      </c>
      <c r="B8011" t="n">
        <v>-0.5961560601499999</v>
      </c>
      <c r="C8011" t="n">
        <v>-0.4460751571279732</v>
      </c>
      <c r="D8011" t="n">
        <v>0.2729386828</v>
      </c>
      <c r="E8011" t="n">
        <v>-0.005480362915967344</v>
      </c>
      <c r="F8011" t="n">
        <v>-10.81699972955</v>
      </c>
      <c r="G8011" t="n">
        <v>-10.83535562957357</v>
      </c>
    </row>
    <row r="8012">
      <c r="A8012" s="3" t="n">
        <v>45392.32354436343</v>
      </c>
      <c r="B8012" t="n">
        <v>-0.3687104267</v>
      </c>
      <c r="C8012" t="n">
        <v>-0.3918007670377633</v>
      </c>
      <c r="D8012" t="n">
        <v>0.05267151714999999</v>
      </c>
      <c r="E8012" t="n">
        <v>-0.008142879820629362</v>
      </c>
      <c r="F8012" t="n">
        <v>-11.0731788475</v>
      </c>
      <c r="G8012" t="n">
        <v>-10.91508945462322</v>
      </c>
    </row>
    <row r="8013">
      <c r="A8013" s="3" t="n">
        <v>45392.32354493056</v>
      </c>
      <c r="B8013" t="n">
        <v>-0.6368536576499999</v>
      </c>
      <c r="C8013" t="n">
        <v>-0.4111835536144532</v>
      </c>
      <c r="D8013" t="n">
        <v>-0.2322410853</v>
      </c>
      <c r="E8013" t="n">
        <v>-0.04391102411328683</v>
      </c>
      <c r="F8013" t="n">
        <v>-11.1090907998</v>
      </c>
      <c r="G8013" t="n">
        <v>-10.91408481019234</v>
      </c>
    </row>
    <row r="8014">
      <c r="A8014" s="3" t="n">
        <v>45392.32354549768</v>
      </c>
      <c r="B8014" t="n">
        <v>-0.6105228023999999</v>
      </c>
      <c r="C8014" t="n">
        <v>-0.3661180879200476</v>
      </c>
      <c r="D8014" t="n">
        <v>0.35912932965</v>
      </c>
      <c r="E8014" t="n">
        <v>0.005768939022261096</v>
      </c>
      <c r="F8014" t="n">
        <v>-10.8289736492</v>
      </c>
      <c r="G8014" t="n">
        <v>-10.98306652360096</v>
      </c>
    </row>
    <row r="8015">
      <c r="A8015" s="3" t="n">
        <v>45392.32354605324</v>
      </c>
      <c r="B8015" t="n">
        <v>-0.14844326105</v>
      </c>
      <c r="C8015" t="n">
        <v>-0.3939273699503507</v>
      </c>
      <c r="D8015" t="n">
        <v>-0.24900065015</v>
      </c>
      <c r="E8015" t="n">
        <v>-0.1181204134702801</v>
      </c>
      <c r="F8015" t="n">
        <v>-10.74278300235</v>
      </c>
      <c r="G8015" t="n">
        <v>-10.93644998419455</v>
      </c>
    </row>
    <row r="8016">
      <c r="A8016" s="3" t="n">
        <v>45392.32354662037</v>
      </c>
      <c r="B8016" t="n">
        <v>0.25857194055</v>
      </c>
      <c r="C8016" t="n">
        <v>-0.4508026024890456</v>
      </c>
      <c r="D8016" t="n">
        <v>-0.50038431625</v>
      </c>
      <c r="E8016" t="n">
        <v>-0.1204080603205132</v>
      </c>
      <c r="F8016" t="n">
        <v>-11.0683932023</v>
      </c>
      <c r="G8016" t="n">
        <v>-10.92511665138127</v>
      </c>
    </row>
    <row r="8017">
      <c r="A8017" s="3" t="n">
        <v>45392.32354719908</v>
      </c>
      <c r="B8017" t="n">
        <v>-0.6655871421499999</v>
      </c>
      <c r="C8017" t="n">
        <v>-0.5224049545207473</v>
      </c>
      <c r="D8017" t="n">
        <v>0.0023928226</v>
      </c>
      <c r="E8017" t="n">
        <v>-0.07746259119405619</v>
      </c>
      <c r="F8017" t="n">
        <v>-10.8577071337</v>
      </c>
      <c r="G8017" t="n">
        <v>-10.91808489472276</v>
      </c>
    </row>
    <row r="8018">
      <c r="A8018" s="3" t="n">
        <v>45392.32354775463</v>
      </c>
      <c r="B8018" t="n">
        <v>-0.9241590827</v>
      </c>
      <c r="C8018" t="n">
        <v>-0.4578010988311202</v>
      </c>
      <c r="D8018" t="n">
        <v>-0.1053430343</v>
      </c>
      <c r="E8018" t="n">
        <v>-0.1699650631522149</v>
      </c>
      <c r="F8018" t="n">
        <v>-11.11388625165</v>
      </c>
      <c r="G8018" t="n">
        <v>-10.92102051197136</v>
      </c>
    </row>
    <row r="8019">
      <c r="A8019" s="3" t="n">
        <v>45392.32354887731</v>
      </c>
      <c r="B8019" t="n">
        <v>-0.6464347547</v>
      </c>
      <c r="C8019" t="n">
        <v>-0.3874643761325186</v>
      </c>
      <c r="D8019" t="n">
        <v>0.09816456649999999</v>
      </c>
      <c r="E8019" t="n">
        <v>-0.2070448525972034</v>
      </c>
      <c r="F8019" t="n">
        <v>-10.50814909445</v>
      </c>
      <c r="G8019" t="n">
        <v>-10.93472152212824</v>
      </c>
    </row>
    <row r="8020">
      <c r="A8020" s="3" t="n">
        <v>45392.32354890047</v>
      </c>
      <c r="B8020" t="n">
        <v>-0.51954651035</v>
      </c>
      <c r="C8020" t="n">
        <v>-0.3698957283685325</v>
      </c>
      <c r="D8020" t="n">
        <v>0.02393803265</v>
      </c>
      <c r="E8020" t="n">
        <v>-0.01226679330920747</v>
      </c>
      <c r="F8020" t="n">
        <v>-11.2647223353</v>
      </c>
      <c r="G8020" t="n">
        <v>-10.87768990895399</v>
      </c>
    </row>
    <row r="8021">
      <c r="A8021" s="3" t="n">
        <v>45392.32354944445</v>
      </c>
      <c r="B8021" t="n">
        <v>-0.02393803265</v>
      </c>
      <c r="C8021" t="n">
        <v>-0.3060277143187655</v>
      </c>
      <c r="D8021" t="n">
        <v>-0.3088506351</v>
      </c>
      <c r="E8021" t="n">
        <v>0.0495461217934734</v>
      </c>
      <c r="F8021" t="n">
        <v>-10.81939255215</v>
      </c>
      <c r="G8021" t="n">
        <v>-10.75818593489805</v>
      </c>
    </row>
    <row r="8022">
      <c r="A8022" s="3" t="n">
        <v>45392.32355001158</v>
      </c>
      <c r="B8022" t="n">
        <v>0.32561019995</v>
      </c>
      <c r="C8022" t="n">
        <v>-0.1462189802459211</v>
      </c>
      <c r="D8022" t="n">
        <v>-0.4932058484499999</v>
      </c>
      <c r="E8022" t="n">
        <v>0.01762257290932408</v>
      </c>
      <c r="F8022" t="n">
        <v>-10.63743996805</v>
      </c>
      <c r="G8022" t="n">
        <v>-10.7243829381125</v>
      </c>
    </row>
    <row r="8023">
      <c r="A8023" s="3" t="n">
        <v>45392.3235505787</v>
      </c>
      <c r="B8023" t="n">
        <v>-0.03591195229999999</v>
      </c>
      <c r="C8023" t="n">
        <v>-0.09878661442494197</v>
      </c>
      <c r="D8023" t="n">
        <v>0.60333452795</v>
      </c>
      <c r="E8023" t="n">
        <v>-0.06443892566689996</v>
      </c>
      <c r="F8023" t="n">
        <v>-10.60392083835</v>
      </c>
      <c r="G8023" t="n">
        <v>-10.63395024078744</v>
      </c>
    </row>
    <row r="8024">
      <c r="A8024" s="3" t="n">
        <v>45392.32355113426</v>
      </c>
      <c r="B8024" t="n">
        <v>-0.39264845935</v>
      </c>
      <c r="C8024" t="n">
        <v>-0.08074820755256429</v>
      </c>
      <c r="D8024" t="n">
        <v>0.4477127990999999</v>
      </c>
      <c r="E8024" t="n">
        <v>-0.03702556712843834</v>
      </c>
      <c r="F8024" t="n">
        <v>-10.47462996475</v>
      </c>
      <c r="G8024" t="n">
        <v>-10.66484624019805</v>
      </c>
    </row>
    <row r="8025">
      <c r="A8025" s="3" t="n">
        <v>45392.32355170139</v>
      </c>
      <c r="B8025" t="n">
        <v>-0.33039584515</v>
      </c>
      <c r="C8025" t="n">
        <v>-0.1135637272595574</v>
      </c>
      <c r="D8025" t="n">
        <v>-0.4572938961499999</v>
      </c>
      <c r="E8025" t="n">
        <v>-0.03973233968438236</v>
      </c>
      <c r="F8025" t="n">
        <v>-10.5512493212</v>
      </c>
      <c r="G8025" t="n">
        <v>-10.55990891318056</v>
      </c>
    </row>
    <row r="8026">
      <c r="A8026" s="3" t="n">
        <v>45392.32355282408</v>
      </c>
      <c r="B8026" t="n">
        <v>-0.28969824765</v>
      </c>
      <c r="C8026" t="n">
        <v>-0.2473556931942897</v>
      </c>
      <c r="D8026" t="n">
        <v>-0.2992793447</v>
      </c>
      <c r="E8026" t="n">
        <v>0.00413303435885784</v>
      </c>
      <c r="F8026" t="n">
        <v>-10.7858832291</v>
      </c>
      <c r="G8026" t="n">
        <v>-10.59601302095819</v>
      </c>
    </row>
    <row r="8027">
      <c r="A8027" s="3" t="n">
        <v>45392.3235528588</v>
      </c>
      <c r="B8027" t="n">
        <v>-0.1723812937</v>
      </c>
      <c r="C8027" t="n">
        <v>-0.2857744218244763</v>
      </c>
      <c r="D8027" t="n">
        <v>-0.3806745397</v>
      </c>
      <c r="E8027" t="n">
        <v>-0.168489425209441</v>
      </c>
      <c r="F8027" t="n">
        <v>-10.51054191705</v>
      </c>
      <c r="G8027" t="n">
        <v>-10.5645310227766</v>
      </c>
    </row>
    <row r="8028">
      <c r="A8028" s="3" t="n">
        <v>45392.32355394676</v>
      </c>
      <c r="B8028" t="n">
        <v>-0.01675956485</v>
      </c>
      <c r="C8028" t="n">
        <v>-0.3728652459946398</v>
      </c>
      <c r="D8028" t="n">
        <v>0.3830673623</v>
      </c>
      <c r="E8028" t="n">
        <v>-0.3075594490426582</v>
      </c>
      <c r="F8028" t="n">
        <v>-10.80742843915</v>
      </c>
      <c r="G8028" t="n">
        <v>-10.52013531241635</v>
      </c>
    </row>
    <row r="8029">
      <c r="A8029" s="3" t="n">
        <v>45392.32355398149</v>
      </c>
      <c r="B8029" t="n">
        <v>-0.5219393329499999</v>
      </c>
      <c r="C8029" t="n">
        <v>-0.4387205810958054</v>
      </c>
      <c r="D8029" t="n">
        <v>-0.4692678157999999</v>
      </c>
      <c r="E8029" t="n">
        <v>-0.3350234867024484</v>
      </c>
      <c r="F8029" t="n">
        <v>-10.3094369455</v>
      </c>
      <c r="G8029" t="n">
        <v>-10.55844251040469</v>
      </c>
    </row>
    <row r="8030">
      <c r="A8030" s="3" t="n">
        <v>45392.32355452546</v>
      </c>
      <c r="B8030" t="n">
        <v>-0.6943206266499999</v>
      </c>
      <c r="C8030" t="n">
        <v>-0.5216531113540808</v>
      </c>
      <c r="D8030" t="n">
        <v>-0.2370267305</v>
      </c>
      <c r="E8030" t="n">
        <v>-0.2467055511601405</v>
      </c>
      <c r="F8030" t="n">
        <v>-10.5512493212</v>
      </c>
      <c r="G8030" t="n">
        <v>-10.58892941935282</v>
      </c>
    </row>
    <row r="8031">
      <c r="A8031" s="3" t="n">
        <v>45392.32355565972</v>
      </c>
      <c r="B8031" t="n">
        <v>-0.4764462836</v>
      </c>
      <c r="C8031" t="n">
        <v>-0.6248717829552465</v>
      </c>
      <c r="D8031" t="n">
        <v>-0.8619162751499999</v>
      </c>
      <c r="E8031" t="n">
        <v>-0.2837677846442898</v>
      </c>
      <c r="F8031" t="n">
        <v>-10.36928693045</v>
      </c>
      <c r="G8031" t="n">
        <v>-10.58726574061075</v>
      </c>
    </row>
    <row r="8032">
      <c r="A8032" s="3" t="n">
        <v>45392.32355569444</v>
      </c>
      <c r="B8032" t="n">
        <v>-1.1516145228</v>
      </c>
      <c r="C8032" t="n">
        <v>-0.698015333470981</v>
      </c>
      <c r="D8032" t="n">
        <v>0.1723812937</v>
      </c>
      <c r="E8032" t="n">
        <v>-0.2820149316792548</v>
      </c>
      <c r="F8032" t="n">
        <v>-10.7619353898</v>
      </c>
      <c r="G8032" t="n">
        <v>-10.7096828611998</v>
      </c>
    </row>
    <row r="8033">
      <c r="A8033" s="3" t="n">
        <v>45392.32355621528</v>
      </c>
      <c r="B8033" t="n">
        <v>-0.4405343312999999</v>
      </c>
      <c r="C8033" t="n">
        <v>-0.7098408046708644</v>
      </c>
      <c r="D8033" t="n">
        <v>-0.45968671875</v>
      </c>
      <c r="E8033" t="n">
        <v>-0.3404448268438238</v>
      </c>
      <c r="F8033" t="n">
        <v>-11.1043051546</v>
      </c>
      <c r="G8033" t="n">
        <v>-10.76515631427159</v>
      </c>
    </row>
    <row r="8034">
      <c r="A8034" s="3" t="n">
        <v>45392.32355733796</v>
      </c>
      <c r="B8034" t="n">
        <v>-0.52672497815</v>
      </c>
      <c r="C8034" t="n">
        <v>-0.6510682482393957</v>
      </c>
      <c r="D8034" t="n">
        <v>-0.04069759749999999</v>
      </c>
      <c r="E8034" t="n">
        <v>-0.2496369394338002</v>
      </c>
      <c r="F8034" t="n">
        <v>-10.7978473421</v>
      </c>
      <c r="G8034" t="n">
        <v>-10.89132346124572</v>
      </c>
    </row>
    <row r="8035">
      <c r="A8035" s="3" t="n">
        <v>45392.32355737269</v>
      </c>
      <c r="B8035" t="n">
        <v>-0.6919278040499999</v>
      </c>
      <c r="C8035" t="n">
        <v>-0.5781990781897451</v>
      </c>
      <c r="D8035" t="n">
        <v>-0.3423697648</v>
      </c>
      <c r="E8035" t="n">
        <v>-0.2417059198280893</v>
      </c>
      <c r="F8035" t="n">
        <v>-10.754756922</v>
      </c>
      <c r="G8035" t="n">
        <v>-10.91921826000714</v>
      </c>
    </row>
    <row r="8036">
      <c r="A8036" s="3" t="n">
        <v>45392.32355847222</v>
      </c>
      <c r="B8036" t="n">
        <v>-0.474053461</v>
      </c>
      <c r="C8036" t="n">
        <v>-0.5110995558014</v>
      </c>
      <c r="D8036" t="n">
        <v>-0.1436478092</v>
      </c>
      <c r="E8036" t="n">
        <v>-0.1858570480780891</v>
      </c>
      <c r="F8036" t="n">
        <v>-11.18092451105</v>
      </c>
      <c r="G8036" t="n">
        <v>-10.96781144516064</v>
      </c>
    </row>
    <row r="8037">
      <c r="A8037" s="3" t="n">
        <v>45392.32355959491</v>
      </c>
      <c r="B8037" t="n">
        <v>-0.4429271538999999</v>
      </c>
      <c r="C8037" t="n">
        <v>-0.3671396025320522</v>
      </c>
      <c r="D8037" t="n">
        <v>-0.3806745397</v>
      </c>
      <c r="E8037" t="n">
        <v>-0.1895522120855483</v>
      </c>
      <c r="F8037" t="n">
        <v>-10.73799735715</v>
      </c>
      <c r="G8037" t="n">
        <v>-10.88836274445936</v>
      </c>
    </row>
    <row r="8038">
      <c r="A8038" s="3" t="n">
        <v>45392.32355964121</v>
      </c>
      <c r="B8038" t="n">
        <v>-0.4381415087</v>
      </c>
      <c r="C8038" t="n">
        <v>-0.4066074369783228</v>
      </c>
      <c r="D8038" t="n">
        <v>-0.1412549866</v>
      </c>
      <c r="E8038" t="n">
        <v>-0.1337102667107229</v>
      </c>
      <c r="F8038" t="n">
        <v>-10.97741691025</v>
      </c>
      <c r="G8038" t="n">
        <v>-10.89553433160283</v>
      </c>
    </row>
    <row r="8039">
      <c r="A8039" s="3" t="n">
        <v>45392.32356016204</v>
      </c>
      <c r="B8039" t="n">
        <v>-0.18674803595</v>
      </c>
      <c r="C8039" t="n">
        <v>-0.3544362418529148</v>
      </c>
      <c r="D8039" t="n">
        <v>-0.08619064685</v>
      </c>
      <c r="E8039" t="n">
        <v>-0.1748641820365972</v>
      </c>
      <c r="F8039" t="n">
        <v>-10.83855474625</v>
      </c>
      <c r="G8039" t="n">
        <v>-10.91320326322124</v>
      </c>
    </row>
    <row r="8040">
      <c r="A8040" s="3" t="n">
        <v>45392.3235607176</v>
      </c>
      <c r="B8040" t="n">
        <v>-0.26335758575</v>
      </c>
      <c r="C8040" t="n">
        <v>-0.2197070893524481</v>
      </c>
      <c r="D8040" t="n">
        <v>0.0311263071</v>
      </c>
      <c r="E8040" t="n">
        <v>-0.1078929461745924</v>
      </c>
      <c r="F8040" t="n">
        <v>-10.9367095061</v>
      </c>
      <c r="G8040" t="n">
        <v>-10.88547558897765</v>
      </c>
    </row>
    <row r="8041">
      <c r="A8041" s="3" t="n">
        <v>45392.3235612963</v>
      </c>
      <c r="B8041" t="n">
        <v>-0.22265998825</v>
      </c>
      <c r="C8041" t="n">
        <v>-0.2603578023789052</v>
      </c>
      <c r="D8041" t="n">
        <v>0.06943108200000001</v>
      </c>
      <c r="E8041" t="n">
        <v>-0.06026012694137545</v>
      </c>
      <c r="F8041" t="n">
        <v>-10.70208540485</v>
      </c>
      <c r="G8041" t="n">
        <v>-10.84850710158127</v>
      </c>
    </row>
    <row r="8042">
      <c r="A8042" s="3" t="n">
        <v>45392.32356186343</v>
      </c>
      <c r="B8042" t="n">
        <v>-0.5123582359</v>
      </c>
      <c r="C8042" t="n">
        <v>-0.2423481525361312</v>
      </c>
      <c r="D8042" t="n">
        <v>-0.4501056217</v>
      </c>
      <c r="E8042" t="n">
        <v>-0.01948643075174829</v>
      </c>
      <c r="F8042" t="n">
        <v>-11.1378242843</v>
      </c>
      <c r="G8042" t="n">
        <v>-10.86547210317614</v>
      </c>
    </row>
    <row r="8043">
      <c r="A8043" s="3" t="n">
        <v>45392.32356241898</v>
      </c>
      <c r="B8043" t="n">
        <v>-0.05745716234999999</v>
      </c>
      <c r="C8043" t="n">
        <v>-0.2881059585768073</v>
      </c>
      <c r="D8043" t="n">
        <v>-0.05745716234999999</v>
      </c>
      <c r="E8043" t="n">
        <v>-0.0227631091145688</v>
      </c>
      <c r="F8043" t="n">
        <v>-10.64222561325</v>
      </c>
      <c r="G8043" t="n">
        <v>-10.78046984400341</v>
      </c>
    </row>
    <row r="8044">
      <c r="A8044" s="3" t="n">
        <v>45392.32356298611</v>
      </c>
      <c r="B8044" t="n">
        <v>-0.01675956485</v>
      </c>
      <c r="C8044" t="n">
        <v>-0.3553571525799544</v>
      </c>
      <c r="D8044" t="n">
        <v>0.2322410853</v>
      </c>
      <c r="E8044" t="n">
        <v>-0.03233435379592085</v>
      </c>
      <c r="F8044" t="n">
        <v>-10.8026329873</v>
      </c>
      <c r="G8044" t="n">
        <v>-10.80826278161705</v>
      </c>
    </row>
    <row r="8045">
      <c r="A8045" s="3" t="n">
        <v>45392.32356355324</v>
      </c>
      <c r="B8045" t="n">
        <v>-0.8523351781</v>
      </c>
      <c r="C8045" t="n">
        <v>-0.3305855089613063</v>
      </c>
      <c r="D8045" t="n">
        <v>0.01915238745</v>
      </c>
      <c r="E8045" t="n">
        <v>-0.0495963208689978</v>
      </c>
      <c r="F8045" t="n">
        <v>-10.84094756885</v>
      </c>
      <c r="G8045" t="n">
        <v>-10.79503116481938</v>
      </c>
    </row>
    <row r="8046">
      <c r="A8046" s="3" t="n">
        <v>45392.32356412037</v>
      </c>
      <c r="B8046" t="n">
        <v>-0.1316836962</v>
      </c>
      <c r="C8046" t="n">
        <v>-0.3033344973419589</v>
      </c>
      <c r="D8046" t="n">
        <v>-0.1987219556</v>
      </c>
      <c r="E8046" t="n">
        <v>-0.1956542800365973</v>
      </c>
      <c r="F8046" t="n">
        <v>-10.6925043078</v>
      </c>
      <c r="G8046" t="n">
        <v>-10.84187163416378</v>
      </c>
    </row>
    <row r="8047">
      <c r="A8047" s="3" t="n">
        <v>45392.32356467593</v>
      </c>
      <c r="B8047" t="n">
        <v>-0.5386988978</v>
      </c>
      <c r="C8047" t="n">
        <v>-0.3339013453461548</v>
      </c>
      <c r="D8047" t="n">
        <v>-0.1340765188</v>
      </c>
      <c r="E8047" t="n">
        <v>-0.225703364351982</v>
      </c>
      <c r="F8047" t="n">
        <v>-10.70208540485</v>
      </c>
      <c r="G8047" t="n">
        <v>-10.84105736218325</v>
      </c>
    </row>
    <row r="8048">
      <c r="A8048" s="3" t="n">
        <v>45392.32356524305</v>
      </c>
      <c r="B8048" t="n">
        <v>-0.2298482627</v>
      </c>
      <c r="C8048" t="n">
        <v>-0.353171778345339</v>
      </c>
      <c r="D8048" t="n">
        <v>-0.32800302255</v>
      </c>
      <c r="E8048" t="n">
        <v>-0.2557291092975532</v>
      </c>
      <c r="F8048" t="n">
        <v>-11.171343414</v>
      </c>
      <c r="G8048" t="n">
        <v>-10.83510189107707</v>
      </c>
    </row>
    <row r="8049">
      <c r="A8049" s="3" t="n">
        <v>45392.32356581018</v>
      </c>
      <c r="B8049" t="n">
        <v>-0.0311263071</v>
      </c>
      <c r="C8049" t="n">
        <v>-0.3021325769448726</v>
      </c>
      <c r="D8049" t="n">
        <v>-0.4405343312999999</v>
      </c>
      <c r="E8049" t="n">
        <v>-0.2625610754642199</v>
      </c>
      <c r="F8049" t="n">
        <v>-10.7260234375</v>
      </c>
      <c r="G8049" t="n">
        <v>-10.75523968806378</v>
      </c>
    </row>
    <row r="8050">
      <c r="A8050" s="3" t="n">
        <v>45392.32356636574</v>
      </c>
      <c r="B8050" t="n">
        <v>-0.36391497485</v>
      </c>
      <c r="C8050" t="n">
        <v>-0.2179998178794877</v>
      </c>
      <c r="D8050" t="n">
        <v>-0.7254469337499999</v>
      </c>
      <c r="E8050" t="n">
        <v>-0.1886194830879958</v>
      </c>
      <c r="F8050" t="n">
        <v>-10.91277147345</v>
      </c>
      <c r="G8050" t="n">
        <v>-10.75116419062346</v>
      </c>
    </row>
    <row r="8051">
      <c r="A8051" s="3" t="n">
        <v>45392.32356693287</v>
      </c>
      <c r="B8051" t="n">
        <v>-0.5339034459499999</v>
      </c>
      <c r="C8051" t="n">
        <v>-0.2794895021406767</v>
      </c>
      <c r="D8051" t="n">
        <v>0.4165864919999999</v>
      </c>
      <c r="E8051" t="n">
        <v>-0.1772457807085087</v>
      </c>
      <c r="F8051" t="n">
        <v>-10.54645386935</v>
      </c>
      <c r="G8051" t="n">
        <v>-10.64686274142194</v>
      </c>
    </row>
    <row r="8052">
      <c r="A8052" s="3" t="n">
        <v>45392.32356862268</v>
      </c>
      <c r="B8052" t="n">
        <v>0.009581097049999999</v>
      </c>
      <c r="C8052" t="n">
        <v>-0.277300881882052</v>
      </c>
      <c r="D8052" t="n">
        <v>0.25857194055</v>
      </c>
      <c r="E8052" t="n">
        <v>-0.07377060463263424</v>
      </c>
      <c r="F8052" t="n">
        <v>-10.3214010585</v>
      </c>
      <c r="G8052" t="n">
        <v>-10.61523542651763</v>
      </c>
    </row>
    <row r="8053">
      <c r="A8053" s="3" t="n">
        <v>45392.3235686574</v>
      </c>
      <c r="B8053" t="n">
        <v>-0.277724328</v>
      </c>
      <c r="C8053" t="n">
        <v>-0.2142929041794878</v>
      </c>
      <c r="D8053" t="n">
        <v>-0.1628100033</v>
      </c>
      <c r="E8053" t="n">
        <v>-0.00550559960967368</v>
      </c>
      <c r="F8053" t="n">
        <v>-10.6877186626</v>
      </c>
      <c r="G8053" t="n">
        <v>-10.63448476036075</v>
      </c>
    </row>
    <row r="8054">
      <c r="A8054" s="3" t="n">
        <v>45392.32356868056</v>
      </c>
      <c r="B8054" t="n">
        <v>-0.3327984744</v>
      </c>
      <c r="C8054" t="n">
        <v>-0.2881908581061779</v>
      </c>
      <c r="D8054" t="n">
        <v>-0.07182390459999999</v>
      </c>
      <c r="E8054" t="n">
        <v>0.1423556630510494</v>
      </c>
      <c r="F8054" t="n">
        <v>-10.8696712467</v>
      </c>
      <c r="G8054" t="n">
        <v>-10.72135652362893</v>
      </c>
    </row>
    <row r="8055">
      <c r="A8055" s="3" t="n">
        <v>45392.32356918982</v>
      </c>
      <c r="B8055" t="n">
        <v>-0.3040649899</v>
      </c>
      <c r="C8055" t="n">
        <v>-0.2457830174210962</v>
      </c>
      <c r="D8055" t="n">
        <v>-0.18435521335</v>
      </c>
      <c r="E8055" t="n">
        <v>0.1599816877182988</v>
      </c>
      <c r="F8055" t="n">
        <v>-10.3836536727</v>
      </c>
      <c r="G8055" t="n">
        <v>-10.78775842516716</v>
      </c>
    </row>
    <row r="8056">
      <c r="A8056" s="3" t="n">
        <v>45392.3235703125</v>
      </c>
      <c r="B8056" t="n">
        <v>-0.1747741163</v>
      </c>
      <c r="C8056" t="n">
        <v>-0.2453938602891615</v>
      </c>
      <c r="D8056" t="n">
        <v>0.52672497815</v>
      </c>
      <c r="E8056" t="n">
        <v>0.1166976491439397</v>
      </c>
      <c r="F8056" t="n">
        <v>-11.3054199328</v>
      </c>
      <c r="G8056" t="n">
        <v>-10.86942404597019</v>
      </c>
    </row>
    <row r="8057">
      <c r="A8057" s="3" t="n">
        <v>45392.32357034722</v>
      </c>
      <c r="B8057" t="n">
        <v>0.12688824435</v>
      </c>
      <c r="C8057" t="n">
        <v>-0.2544014397590916</v>
      </c>
      <c r="D8057" t="n">
        <v>0.0023928226</v>
      </c>
      <c r="E8057" t="n">
        <v>0.1621094564564107</v>
      </c>
      <c r="F8057" t="n">
        <v>-11.03248125</v>
      </c>
      <c r="G8057" t="n">
        <v>-10.8407158896012</v>
      </c>
    </row>
    <row r="8058">
      <c r="A8058" s="3" t="n">
        <v>45392.3235708912</v>
      </c>
      <c r="B8058" t="n">
        <v>-0.8978282274499999</v>
      </c>
      <c r="C8058" t="n">
        <v>-0.1631707005735435</v>
      </c>
      <c r="D8058" t="n">
        <v>0.51954651035</v>
      </c>
      <c r="E8058" t="n">
        <v>0.08235242919289069</v>
      </c>
      <c r="F8058" t="n">
        <v>-10.68053038815</v>
      </c>
      <c r="G8058" t="n">
        <v>-10.84261309919735</v>
      </c>
    </row>
    <row r="8059">
      <c r="A8059" s="3" t="n">
        <v>45392.32357144676</v>
      </c>
      <c r="B8059" t="n">
        <v>0.15562172885</v>
      </c>
      <c r="C8059" t="n">
        <v>-0.06516352051934746</v>
      </c>
      <c r="D8059" t="n">
        <v>-0.277724328</v>
      </c>
      <c r="E8059" t="n">
        <v>0.01102249172540795</v>
      </c>
      <c r="F8059" t="n">
        <v>-10.77390930945</v>
      </c>
      <c r="G8059" t="n">
        <v>-10.79507002567019</v>
      </c>
    </row>
    <row r="8060">
      <c r="A8060" s="3" t="n">
        <v>45392.32357256945</v>
      </c>
      <c r="B8060" t="n">
        <v>-0.11253130875</v>
      </c>
      <c r="C8060" t="n">
        <v>-0.09381048247797227</v>
      </c>
      <c r="D8060" t="n">
        <v>0.1029502117</v>
      </c>
      <c r="E8060" t="n">
        <v>-0.1420672698193477</v>
      </c>
      <c r="F8060" t="n">
        <v>-10.57518735385</v>
      </c>
      <c r="G8060" t="n">
        <v>-10.82655085802625</v>
      </c>
    </row>
    <row r="8061">
      <c r="A8061" s="3" t="n">
        <v>45392.32357261574</v>
      </c>
      <c r="B8061" t="n">
        <v>0.07901217904999999</v>
      </c>
      <c r="C8061" t="n">
        <v>-0.1920676520995343</v>
      </c>
      <c r="D8061" t="n">
        <v>-0.51954651035</v>
      </c>
      <c r="E8061" t="n">
        <v>-0.3960255358638706</v>
      </c>
      <c r="F8061" t="n">
        <v>-10.60631366095</v>
      </c>
      <c r="G8061" t="n">
        <v>-10.67696113329921</v>
      </c>
    </row>
    <row r="8062">
      <c r="A8062" s="3" t="n">
        <v>45392.3235737037</v>
      </c>
      <c r="B8062" t="n">
        <v>-0.04549304934999999</v>
      </c>
      <c r="C8062" t="n">
        <v>-0.2451138107107233</v>
      </c>
      <c r="D8062" t="n">
        <v>-0.7613588860499999</v>
      </c>
      <c r="E8062" t="n">
        <v>-0.3816996889445232</v>
      </c>
      <c r="F8062" t="n">
        <v>-11.15458384915</v>
      </c>
      <c r="G8062" t="n">
        <v>-10.72624092110865</v>
      </c>
    </row>
    <row r="8063">
      <c r="A8063" s="3" t="n">
        <v>45392.32357372686</v>
      </c>
      <c r="B8063" t="n">
        <v>-0.25857194055</v>
      </c>
      <c r="C8063" t="n">
        <v>-0.2746811804912594</v>
      </c>
      <c r="D8063" t="n">
        <v>-0.0383047749</v>
      </c>
      <c r="E8063" t="n">
        <v>-0.3942463032389289</v>
      </c>
      <c r="F8063" t="n">
        <v>-10.488996707</v>
      </c>
      <c r="G8063" t="n">
        <v>-10.69422931810842</v>
      </c>
    </row>
    <row r="8064">
      <c r="A8064" s="3" t="n">
        <v>45392.32357427083</v>
      </c>
      <c r="B8064" t="n">
        <v>-0.87867584</v>
      </c>
      <c r="C8064" t="n">
        <v>-0.4340718861059453</v>
      </c>
      <c r="D8064" t="n">
        <v>-0.6272823672499999</v>
      </c>
      <c r="E8064" t="n">
        <v>-0.2196208182636369</v>
      </c>
      <c r="F8064" t="n">
        <v>-10.8648856015</v>
      </c>
      <c r="G8064" t="n">
        <v>-10.59926425689339</v>
      </c>
    </row>
    <row r="8065">
      <c r="A8065" s="3" t="n">
        <v>45392.32357483797</v>
      </c>
      <c r="B8065" t="n">
        <v>-0.5410917204</v>
      </c>
      <c r="C8065" t="n">
        <v>-0.3437226253135208</v>
      </c>
      <c r="D8065" t="n">
        <v>-0.26096476315</v>
      </c>
      <c r="E8065" t="n">
        <v>-0.1577449257233104</v>
      </c>
      <c r="F8065" t="n">
        <v>-10.32858933295</v>
      </c>
      <c r="G8065" t="n">
        <v>-10.62550516070341</v>
      </c>
    </row>
    <row r="8066">
      <c r="A8066" s="3" t="n">
        <v>45392.32357540509</v>
      </c>
      <c r="B8066" t="n">
        <v>-0.18196239075</v>
      </c>
      <c r="C8066" t="n">
        <v>-0.3944093130784393</v>
      </c>
      <c r="D8066" t="n">
        <v>0.5698153982499999</v>
      </c>
      <c r="E8066" t="n">
        <v>-0.04625021873916094</v>
      </c>
      <c r="F8066" t="n">
        <v>-10.81221408435</v>
      </c>
      <c r="G8066" t="n">
        <v>-10.64037780265306</v>
      </c>
    </row>
    <row r="8067">
      <c r="A8067" s="3" t="n">
        <v>45392.32357596065</v>
      </c>
      <c r="B8067" t="n">
        <v>-0.3782817171</v>
      </c>
      <c r="C8067" t="n">
        <v>-0.2862953858186488</v>
      </c>
      <c r="D8067" t="n">
        <v>-0.0287334845</v>
      </c>
      <c r="E8067" t="n">
        <v>0.07234285697365991</v>
      </c>
      <c r="F8067" t="n">
        <v>-10.20408410455</v>
      </c>
      <c r="G8067" t="n">
        <v>-10.59287779609234</v>
      </c>
    </row>
    <row r="8068">
      <c r="A8068" s="3" t="n">
        <v>45392.32357652778</v>
      </c>
      <c r="B8068" t="n">
        <v>0.0742167272</v>
      </c>
      <c r="C8068" t="n">
        <v>-0.1756143564726112</v>
      </c>
      <c r="D8068" t="n">
        <v>0.09336911464999999</v>
      </c>
      <c r="E8068" t="n">
        <v>0.02609346117016326</v>
      </c>
      <c r="F8068" t="n">
        <v>-10.6996827756</v>
      </c>
      <c r="G8068" t="n">
        <v>-10.64707327579607</v>
      </c>
    </row>
    <row r="8069">
      <c r="A8069" s="3" t="n">
        <v>45392.32357709491</v>
      </c>
      <c r="B8069" t="n">
        <v>0.1675956485</v>
      </c>
      <c r="C8069" t="n">
        <v>-0.08442151804627054</v>
      </c>
      <c r="D8069" t="n">
        <v>-0.3423697648</v>
      </c>
      <c r="E8069" t="n">
        <v>0.00699102134312358</v>
      </c>
      <c r="F8069" t="n">
        <v>-11.2096481889</v>
      </c>
      <c r="G8069" t="n">
        <v>-10.71886604599677</v>
      </c>
    </row>
    <row r="8070">
      <c r="A8070" s="3" t="n">
        <v>45392.32357766203</v>
      </c>
      <c r="B8070" t="n">
        <v>-0.7278397563499999</v>
      </c>
      <c r="C8070" t="n">
        <v>-0.1974576292483688</v>
      </c>
      <c r="D8070" t="n">
        <v>-0.1628100033</v>
      </c>
      <c r="E8070" t="n">
        <v>-0.2456663662906767</v>
      </c>
      <c r="F8070" t="n">
        <v>-10.74517582495</v>
      </c>
      <c r="G8070" t="n">
        <v>-10.83551242167695</v>
      </c>
    </row>
    <row r="8071">
      <c r="A8071" s="3" t="n">
        <v>45392.32357822917</v>
      </c>
      <c r="B8071" t="n">
        <v>0.17956956815</v>
      </c>
      <c r="C8071" t="n">
        <v>-0.2345985902444062</v>
      </c>
      <c r="D8071" t="n">
        <v>0.08379782425</v>
      </c>
      <c r="E8071" t="n">
        <v>-0.4009313296708636</v>
      </c>
      <c r="F8071" t="n">
        <v>-10.5632134342</v>
      </c>
      <c r="G8071" t="n">
        <v>-10.95715534268045</v>
      </c>
    </row>
    <row r="8072">
      <c r="A8072" s="3" t="n">
        <v>45392.32357878472</v>
      </c>
      <c r="B8072" t="n">
        <v>-0.4285604116499999</v>
      </c>
      <c r="C8072" t="n">
        <v>-0.3143383587182992</v>
      </c>
      <c r="D8072" t="n">
        <v>-0.73501822415</v>
      </c>
      <c r="E8072" t="n">
        <v>-0.4498976704294884</v>
      </c>
      <c r="F8072" t="n">
        <v>-10.9917836525</v>
      </c>
      <c r="G8072" t="n">
        <v>-11.03866568009548</v>
      </c>
    </row>
    <row r="8073">
      <c r="A8073" s="3" t="n">
        <v>45392.32357991898</v>
      </c>
      <c r="B8073" t="n">
        <v>-0.4692678157999999</v>
      </c>
      <c r="C8073" t="n">
        <v>-0.3749292372187656</v>
      </c>
      <c r="D8073" t="n">
        <v>-0.6847395296</v>
      </c>
      <c r="E8073" t="n">
        <v>-0.4935072029184163</v>
      </c>
      <c r="F8073" t="n">
        <v>-11.367672547</v>
      </c>
      <c r="G8073" t="n">
        <v>-11.06325550065096</v>
      </c>
    </row>
    <row r="8074">
      <c r="A8074" s="3" t="n">
        <v>45392.32358103009</v>
      </c>
      <c r="B8074" t="n">
        <v>-0.6057371572</v>
      </c>
      <c r="C8074" t="n">
        <v>-0.3836639906566444</v>
      </c>
      <c r="D8074" t="n">
        <v>-0.7972708383499999</v>
      </c>
      <c r="E8074" t="n">
        <v>-0.4736512969127052</v>
      </c>
      <c r="F8074" t="n">
        <v>-11.0300884274</v>
      </c>
      <c r="G8074" t="n">
        <v>-11.02617648842299</v>
      </c>
    </row>
    <row r="8075">
      <c r="A8075" s="3" t="n">
        <v>45392.32358106482</v>
      </c>
      <c r="B8075" t="n">
        <v>-0.007178467799999999</v>
      </c>
      <c r="C8075" t="n">
        <v>-0.3547546950956886</v>
      </c>
      <c r="D8075" t="n">
        <v>0.02393803265</v>
      </c>
      <c r="E8075" t="n">
        <v>-0.4116533127228449</v>
      </c>
      <c r="F8075" t="n">
        <v>-11.31739385245</v>
      </c>
      <c r="G8075" t="n">
        <v>-11.04077552712358</v>
      </c>
    </row>
    <row r="8076">
      <c r="A8076" s="3" t="n">
        <v>45392.3235816088</v>
      </c>
      <c r="B8076" t="n">
        <v>-0.6009417053499999</v>
      </c>
      <c r="C8076" t="n">
        <v>-0.405590539949768</v>
      </c>
      <c r="D8076" t="n">
        <v>-0.5099654133</v>
      </c>
      <c r="E8076" t="n">
        <v>-0.4110675882637541</v>
      </c>
      <c r="F8076" t="n">
        <v>-10.6613780007</v>
      </c>
      <c r="G8076" t="n">
        <v>-11.09809034446297</v>
      </c>
    </row>
    <row r="8077">
      <c r="A8077" s="3" t="n">
        <v>45392.32358216435</v>
      </c>
      <c r="B8077" t="n">
        <v>-0.1029502117</v>
      </c>
      <c r="C8077" t="n">
        <v>-0.2964671906603737</v>
      </c>
      <c r="D8077" t="n">
        <v>-0.1628100033</v>
      </c>
      <c r="E8077" t="n">
        <v>-0.2946661502403272</v>
      </c>
      <c r="F8077" t="n">
        <v>-11.2072553663</v>
      </c>
      <c r="G8077" t="n">
        <v>-11.07248358116029</v>
      </c>
    </row>
    <row r="8078">
      <c r="A8078" s="3" t="n">
        <v>45392.32358273148</v>
      </c>
      <c r="B8078" t="n">
        <v>-0.4572938961499999</v>
      </c>
      <c r="C8078" t="n">
        <v>-0.2724464072574599</v>
      </c>
      <c r="D8078" t="n">
        <v>-0.22265998825</v>
      </c>
      <c r="E8078" t="n">
        <v>-0.2447557879780892</v>
      </c>
      <c r="F8078" t="n">
        <v>-10.6565923555</v>
      </c>
      <c r="G8078" t="n">
        <v>-11.01437504237264</v>
      </c>
    </row>
    <row r="8079">
      <c r="A8079" s="3" t="n">
        <v>45392.32358329861</v>
      </c>
      <c r="B8079" t="n">
        <v>-0.3806745397</v>
      </c>
      <c r="C8079" t="n">
        <v>-0.3266144557723785</v>
      </c>
      <c r="D8079" t="n">
        <v>-0.1053430343</v>
      </c>
      <c r="E8079" t="n">
        <v>-0.2508765319968538</v>
      </c>
      <c r="F8079" t="n">
        <v>-11.05641928265</v>
      </c>
      <c r="G8079" t="n">
        <v>-10.88584732730469</v>
      </c>
    </row>
    <row r="8080">
      <c r="A8080" s="3" t="n">
        <v>45392.32358385417</v>
      </c>
      <c r="B8080" t="n">
        <v>-0.1077358569</v>
      </c>
      <c r="C8080" t="n">
        <v>-0.3221835872810032</v>
      </c>
      <c r="D8080" t="n">
        <v>-0.7230443045</v>
      </c>
      <c r="E8080" t="n">
        <v>-0.2349815982181825</v>
      </c>
      <c r="F8080" t="n">
        <v>-11.4107629671</v>
      </c>
      <c r="G8080" t="n">
        <v>-10.76795758727299</v>
      </c>
    </row>
    <row r="8081">
      <c r="A8081" s="3" t="n">
        <v>45392.32358498843</v>
      </c>
      <c r="B8081" t="n">
        <v>-0.2992793447</v>
      </c>
      <c r="C8081" t="n">
        <v>-0.3474197552228447</v>
      </c>
      <c r="D8081" t="n">
        <v>-0.05506433975</v>
      </c>
      <c r="E8081" t="n">
        <v>-0.1721687705646858</v>
      </c>
      <c r="F8081" t="n">
        <v>-10.67335192035</v>
      </c>
      <c r="G8081" t="n">
        <v>-10.7513496026005</v>
      </c>
    </row>
    <row r="8082">
      <c r="A8082" s="3" t="n">
        <v>45392.32358501157</v>
      </c>
      <c r="B8082" t="n">
        <v>-0.5698153982499999</v>
      </c>
      <c r="C8082" t="n">
        <v>-0.4215445193623555</v>
      </c>
      <c r="D8082" t="n">
        <v>-0.0646454368</v>
      </c>
      <c r="E8082" t="n">
        <v>-0.1712541690110727</v>
      </c>
      <c r="F8082" t="n">
        <v>-10.33098215555</v>
      </c>
      <c r="G8082" t="n">
        <v>-10.78018151934968</v>
      </c>
    </row>
    <row r="8083">
      <c r="A8083" s="3" t="n">
        <v>45392.32358555555</v>
      </c>
      <c r="B8083" t="n">
        <v>-0.5698153982499999</v>
      </c>
      <c r="C8083" t="n">
        <v>-0.4636409474764582</v>
      </c>
      <c r="D8083" t="n">
        <v>-0.19153368115</v>
      </c>
      <c r="E8083" t="n">
        <v>-0.190073701844173</v>
      </c>
      <c r="F8083" t="n">
        <v>-10.19451281415</v>
      </c>
      <c r="G8083" t="n">
        <v>-10.72626963241961</v>
      </c>
    </row>
    <row r="8084">
      <c r="A8084" s="3" t="n">
        <v>45392.32358667824</v>
      </c>
      <c r="B8084" t="n">
        <v>-0.1077358569</v>
      </c>
      <c r="C8084" t="n">
        <v>-0.5397638908462719</v>
      </c>
      <c r="D8084" t="n">
        <v>0.15801455145</v>
      </c>
      <c r="E8084" t="n">
        <v>-0.1764020202000005</v>
      </c>
      <c r="F8084" t="n">
        <v>-11.04445516965</v>
      </c>
      <c r="G8084" t="n">
        <v>-10.68665131504339</v>
      </c>
    </row>
    <row r="8085">
      <c r="A8085" s="3" t="n">
        <v>45392.32358671296</v>
      </c>
      <c r="B8085" t="n">
        <v>-0.9744377772499999</v>
      </c>
      <c r="C8085" t="n">
        <v>-0.5803195776628221</v>
      </c>
      <c r="D8085" t="n">
        <v>-0.4572938961499999</v>
      </c>
      <c r="E8085" t="n">
        <v>-0.1539787835148022</v>
      </c>
      <c r="F8085" t="n">
        <v>-11.08754558975</v>
      </c>
      <c r="G8085" t="n">
        <v>-10.74021123696168</v>
      </c>
    </row>
    <row r="8086">
      <c r="A8086" s="3" t="n">
        <v>45392.32358724537</v>
      </c>
      <c r="B8086" t="n">
        <v>-0.36152215225</v>
      </c>
      <c r="C8086" t="n">
        <v>-0.4432310228940571</v>
      </c>
      <c r="D8086" t="n">
        <v>-0.21548152045</v>
      </c>
      <c r="E8086" t="n">
        <v>-0.2034082998965041</v>
      </c>
      <c r="F8086" t="n">
        <v>-11.1641649462</v>
      </c>
      <c r="G8086" t="n">
        <v>-10.87204811349187</v>
      </c>
    </row>
    <row r="8087">
      <c r="A8087" s="3" t="n">
        <v>45392.3235878125</v>
      </c>
      <c r="B8087" t="n">
        <v>-0.5841821404999999</v>
      </c>
      <c r="C8087" t="n">
        <v>-0.3528500333599077</v>
      </c>
      <c r="D8087" t="n">
        <v>-0.4118008468</v>
      </c>
      <c r="E8087" t="n">
        <v>-0.2366748797848491</v>
      </c>
      <c r="F8087" t="n">
        <v>-10.1202862803</v>
      </c>
      <c r="G8087" t="n">
        <v>-10.89854126994234</v>
      </c>
    </row>
    <row r="8088">
      <c r="A8088" s="3" t="n">
        <v>45392.32358837963</v>
      </c>
      <c r="B8088" t="n">
        <v>-0.26335758575</v>
      </c>
      <c r="C8088" t="n">
        <v>-0.2445252516954552</v>
      </c>
      <c r="D8088" t="n">
        <v>-0.0263406619</v>
      </c>
      <c r="E8088" t="n">
        <v>-0.1558792391349655</v>
      </c>
      <c r="F8088" t="n">
        <v>-11.1952912533</v>
      </c>
      <c r="G8088" t="n">
        <v>-10.74010507826099</v>
      </c>
    </row>
    <row r="8089">
      <c r="A8089" s="3" t="n">
        <v>45392.32358894676</v>
      </c>
      <c r="B8089" t="n">
        <v>-0.01436674225</v>
      </c>
      <c r="C8089" t="n">
        <v>-0.1931092371980192</v>
      </c>
      <c r="D8089" t="n">
        <v>-0.2106860686</v>
      </c>
      <c r="E8089" t="n">
        <v>-0.2308129718918421</v>
      </c>
      <c r="F8089" t="n">
        <v>-10.8217951814</v>
      </c>
      <c r="G8089" t="n">
        <v>-10.62330844824409</v>
      </c>
    </row>
    <row r="8090">
      <c r="A8090" s="3" t="n">
        <v>45392.32358950232</v>
      </c>
      <c r="B8090" t="n">
        <v>0.2106860686</v>
      </c>
      <c r="C8090" t="n">
        <v>-0.106761912541259</v>
      </c>
      <c r="D8090" t="n">
        <v>-0.04069759749999999</v>
      </c>
      <c r="E8090" t="n">
        <v>-0.1782963495213292</v>
      </c>
      <c r="F8090" t="n">
        <v>-10.4530847547</v>
      </c>
      <c r="G8090" t="n">
        <v>-10.6123368185146</v>
      </c>
    </row>
    <row r="8091">
      <c r="A8091" s="3" t="n">
        <v>45392.32359006944</v>
      </c>
      <c r="B8091" t="n">
        <v>-0.46447236395</v>
      </c>
      <c r="C8091" t="n">
        <v>-0.2418923376153853</v>
      </c>
      <c r="D8091" t="n">
        <v>-0.34715541</v>
      </c>
      <c r="E8091" t="n">
        <v>-0.2795287058813528</v>
      </c>
      <c r="F8091" t="n">
        <v>-10.36210846265</v>
      </c>
      <c r="G8091" t="n">
        <v>-10.67590251800434</v>
      </c>
    </row>
    <row r="8092">
      <c r="A8092" s="3" t="n">
        <v>45392.32359063657</v>
      </c>
      <c r="B8092" t="n">
        <v>-0.15562172885</v>
      </c>
      <c r="C8092" t="n">
        <v>-0.3825202015205139</v>
      </c>
      <c r="D8092" t="n">
        <v>0.0311263071</v>
      </c>
      <c r="E8092" t="n">
        <v>-0.2506364405167839</v>
      </c>
      <c r="F8092" t="n">
        <v>-10.3932249631</v>
      </c>
      <c r="G8092" t="n">
        <v>-10.77165291129572</v>
      </c>
    </row>
    <row r="8093">
      <c r="A8093" s="3" t="n">
        <v>45392.32359120371</v>
      </c>
      <c r="B8093" t="n">
        <v>-0.6775610618</v>
      </c>
      <c r="C8093" t="n">
        <v>-0.5440143535525657</v>
      </c>
      <c r="D8093" t="n">
        <v>-0.8954354048499999</v>
      </c>
      <c r="E8093" t="n">
        <v>-0.3862413108607238</v>
      </c>
      <c r="F8093" t="n">
        <v>-11.3700653696</v>
      </c>
      <c r="G8093" t="n">
        <v>-10.6709441248928</v>
      </c>
    </row>
    <row r="8094">
      <c r="A8094" s="3" t="n">
        <v>45392.32359175926</v>
      </c>
      <c r="B8094" t="n">
        <v>-0.80444930615</v>
      </c>
      <c r="C8094" t="n">
        <v>-0.6983694015405615</v>
      </c>
      <c r="D8094" t="n">
        <v>-0.1029502117</v>
      </c>
      <c r="E8094" t="n">
        <v>-0.3211421393384624</v>
      </c>
      <c r="F8094" t="n">
        <v>-10.84812603665</v>
      </c>
      <c r="G8094" t="n">
        <v>-10.75911619508861</v>
      </c>
    </row>
    <row r="8095">
      <c r="A8095" s="3" t="n">
        <v>45392.32359288194</v>
      </c>
      <c r="B8095" t="n">
        <v>-0.9864116968999999</v>
      </c>
      <c r="C8095" t="n">
        <v>-0.8374615531994196</v>
      </c>
      <c r="D8095" t="n">
        <v>-0.48842020325</v>
      </c>
      <c r="E8095" t="n">
        <v>-0.1846839532885786</v>
      </c>
      <c r="F8095" t="n">
        <v>-10.8672784241</v>
      </c>
      <c r="G8095" t="n">
        <v>-10.85145289122905</v>
      </c>
    </row>
    <row r="8096">
      <c r="A8096" s="3" t="n">
        <v>45392.32359291667</v>
      </c>
      <c r="B8096" t="n">
        <v>-0.79966366095</v>
      </c>
      <c r="C8096" t="n">
        <v>-0.7531510400305382</v>
      </c>
      <c r="D8096" t="n">
        <v>0.1628100033</v>
      </c>
      <c r="E8096" t="n">
        <v>-0.1523315863453384</v>
      </c>
      <c r="F8096" t="n">
        <v>-10.5967325639</v>
      </c>
      <c r="G8096" t="n">
        <v>-10.89283558266961</v>
      </c>
    </row>
    <row r="8097">
      <c r="A8097" s="3" t="n">
        <v>45392.32359346065</v>
      </c>
      <c r="B8097" t="n">
        <v>-0.5339034459499999</v>
      </c>
      <c r="C8097" t="n">
        <v>-0.7738162346841514</v>
      </c>
      <c r="D8097" t="n">
        <v>-0.51954651035</v>
      </c>
      <c r="E8097" t="n">
        <v>-0.1010921829851984</v>
      </c>
      <c r="F8097" t="n">
        <v>-10.70447822745</v>
      </c>
      <c r="G8097" t="n">
        <v>-10.92738777094024</v>
      </c>
    </row>
    <row r="8098">
      <c r="A8098" s="3" t="n">
        <v>45392.3235940162</v>
      </c>
      <c r="B8098" t="n">
        <v>-0.8068421287499999</v>
      </c>
      <c r="C8098" t="n">
        <v>-0.7218630489318202</v>
      </c>
      <c r="D8098" t="n">
        <v>0.612915625</v>
      </c>
      <c r="E8098" t="n">
        <v>-0.05955770563321691</v>
      </c>
      <c r="F8098" t="n">
        <v>-11.11388625165</v>
      </c>
      <c r="G8098" t="n">
        <v>-10.92279487556029</v>
      </c>
    </row>
    <row r="8099">
      <c r="A8099" s="3" t="n">
        <v>45392.32359458334</v>
      </c>
      <c r="B8099" t="n">
        <v>-0.73501822415</v>
      </c>
      <c r="C8099" t="n">
        <v>-0.6553725446537313</v>
      </c>
      <c r="D8099" t="n">
        <v>0.009581097049999999</v>
      </c>
      <c r="E8099" t="n">
        <v>-0.2050403413341498</v>
      </c>
      <c r="F8099" t="n">
        <v>-11.04206234705</v>
      </c>
      <c r="G8099" t="n">
        <v>-11.01518193079152</v>
      </c>
    </row>
    <row r="8100">
      <c r="A8100" s="3" t="n">
        <v>45392.32359515046</v>
      </c>
      <c r="B8100" t="n">
        <v>-0.2106860686</v>
      </c>
      <c r="C8100" t="n">
        <v>-0.6123712987766916</v>
      </c>
      <c r="D8100" t="n">
        <v>-0.83557561325</v>
      </c>
      <c r="E8100" t="n">
        <v>-0.2258347368870635</v>
      </c>
      <c r="F8100" t="n">
        <v>-11.08515276715</v>
      </c>
      <c r="G8100" t="n">
        <v>-11.04831098898663</v>
      </c>
    </row>
    <row r="8101">
      <c r="A8101" s="3" t="n">
        <v>45392.32359571759</v>
      </c>
      <c r="B8101" t="n">
        <v>-0.9911973420999999</v>
      </c>
      <c r="C8101" t="n">
        <v>-0.5883014135458058</v>
      </c>
      <c r="D8101" t="n">
        <v>-0.09336911464999999</v>
      </c>
      <c r="E8101" t="n">
        <v>-0.3313540165751758</v>
      </c>
      <c r="F8101" t="n">
        <v>-11.21922928595</v>
      </c>
      <c r="G8101" t="n">
        <v>-11.02765637820003</v>
      </c>
    </row>
    <row r="8102">
      <c r="A8102" s="3" t="n">
        <v>45392.32359627315</v>
      </c>
      <c r="B8102" t="n">
        <v>-0.6488275773</v>
      </c>
      <c r="C8102" t="n">
        <v>-0.63077911232506</v>
      </c>
      <c r="D8102" t="n">
        <v>-0.612915625</v>
      </c>
      <c r="E8102" t="n">
        <v>-0.2077200713097908</v>
      </c>
      <c r="F8102" t="n">
        <v>-10.9582645228</v>
      </c>
      <c r="G8102" t="n">
        <v>-10.95656095453756</v>
      </c>
    </row>
    <row r="8103">
      <c r="A8103" s="3" t="n">
        <v>45392.32359684028</v>
      </c>
      <c r="B8103" t="n">
        <v>-0.39264845935</v>
      </c>
      <c r="C8103" t="n">
        <v>-0.5990132927765751</v>
      </c>
      <c r="D8103" t="n">
        <v>-0.24900065015</v>
      </c>
      <c r="E8103" t="n">
        <v>-0.2773703056490684</v>
      </c>
      <c r="F8103" t="n">
        <v>-10.6877186626</v>
      </c>
      <c r="G8103" t="n">
        <v>-10.84529383498325</v>
      </c>
    </row>
    <row r="8104">
      <c r="A8104" s="3" t="n">
        <v>45392.32359740741</v>
      </c>
      <c r="B8104" t="n">
        <v>-0.6153084475999999</v>
      </c>
      <c r="C8104" t="n">
        <v>-0.6322916223574609</v>
      </c>
      <c r="D8104" t="n">
        <v>0.1412549866</v>
      </c>
      <c r="E8104" t="n">
        <v>-0.06681579245874145</v>
      </c>
      <c r="F8104" t="n">
        <v>-10.73799735715</v>
      </c>
      <c r="G8104" t="n">
        <v>-10.81960498384805</v>
      </c>
    </row>
    <row r="8105">
      <c r="A8105" s="3" t="n">
        <v>45392.32359853009</v>
      </c>
      <c r="B8105" t="n">
        <v>-0.5410917204</v>
      </c>
      <c r="C8105" t="n">
        <v>-0.5121804589371808</v>
      </c>
      <c r="D8105" t="n">
        <v>0.05506433975</v>
      </c>
      <c r="E8105" t="n">
        <v>0.0951304255649187</v>
      </c>
      <c r="F8105" t="n">
        <v>-10.60631366095</v>
      </c>
      <c r="G8105" t="n">
        <v>-10.66535531734374</v>
      </c>
    </row>
    <row r="8106">
      <c r="A8106" s="3" t="n">
        <v>45392.32359855324</v>
      </c>
      <c r="B8106" t="n">
        <v>-0.8140304032</v>
      </c>
      <c r="C8106" t="n">
        <v>-0.4598484027487192</v>
      </c>
      <c r="D8106" t="n">
        <v>0.5219393329499999</v>
      </c>
      <c r="E8106" t="n">
        <v>0.1723356207706299</v>
      </c>
      <c r="F8106" t="n">
        <v>-10.84573321405</v>
      </c>
      <c r="G8106" t="n">
        <v>-10.59398016413336</v>
      </c>
    </row>
    <row r="8107">
      <c r="A8107" s="3" t="n">
        <v>45392.32359909722</v>
      </c>
      <c r="B8107" t="n">
        <v>-0.33039584515</v>
      </c>
      <c r="C8107" t="n">
        <v>-0.559176645996738</v>
      </c>
      <c r="D8107" t="n">
        <v>-0.28730542505</v>
      </c>
      <c r="E8107" t="n">
        <v>0.2098568923402104</v>
      </c>
      <c r="F8107" t="n">
        <v>-10.71404951785</v>
      </c>
      <c r="G8107" t="n">
        <v>-10.68269916651541</v>
      </c>
    </row>
    <row r="8108">
      <c r="A8108" s="3" t="n">
        <v>45392.32359966435</v>
      </c>
      <c r="B8108" t="n">
        <v>-0.4309532342499999</v>
      </c>
      <c r="C8108" t="n">
        <v>-0.6046330061317033</v>
      </c>
      <c r="D8108" t="n">
        <v>0.4501056217</v>
      </c>
      <c r="E8108" t="n">
        <v>0.09648820083310052</v>
      </c>
      <c r="F8108" t="n">
        <v>-10.76912366425</v>
      </c>
      <c r="G8108" t="n">
        <v>-10.85810058838488</v>
      </c>
    </row>
    <row r="8109">
      <c r="A8109" s="3" t="n">
        <v>45392.32360078704</v>
      </c>
      <c r="B8109" t="n">
        <v>-0.009581097049999999</v>
      </c>
      <c r="C8109" t="n">
        <v>-0.4731251209926586</v>
      </c>
      <c r="D8109" t="n">
        <v>-0.05267151714999999</v>
      </c>
      <c r="E8109" t="n">
        <v>-0.009498369156410266</v>
      </c>
      <c r="F8109" t="n">
        <v>-10.3190082359</v>
      </c>
      <c r="G8109" t="n">
        <v>-10.99644437149432</v>
      </c>
    </row>
    <row r="8110">
      <c r="A8110" s="3" t="n">
        <v>45392.32360081019</v>
      </c>
      <c r="B8110" t="n">
        <v>-1.31441471945</v>
      </c>
      <c r="C8110" t="n">
        <v>-0.4647208448019826</v>
      </c>
      <c r="D8110" t="n">
        <v>0.12210259915</v>
      </c>
      <c r="E8110" t="n">
        <v>-0.09352407800745946</v>
      </c>
      <c r="F8110" t="n">
        <v>-11.36287709515</v>
      </c>
      <c r="G8110" t="n">
        <v>-11.0413425297963</v>
      </c>
    </row>
    <row r="8111">
      <c r="A8111" s="3" t="n">
        <v>45392.32360136574</v>
      </c>
      <c r="B8111" t="n">
        <v>-0.56263693045</v>
      </c>
      <c r="C8111" t="n">
        <v>-0.3737087321912597</v>
      </c>
      <c r="D8111" t="n">
        <v>-0.5698153982499999</v>
      </c>
      <c r="E8111" t="n">
        <v>-0.1270270004467369</v>
      </c>
      <c r="F8111" t="n">
        <v>-11.5735729704</v>
      </c>
      <c r="G8111" t="n">
        <v>-11.08188214650808</v>
      </c>
    </row>
    <row r="8112">
      <c r="A8112" s="3" t="n">
        <v>45392.32360192129</v>
      </c>
      <c r="B8112" t="n">
        <v>-0.0622526142</v>
      </c>
      <c r="C8112" t="n">
        <v>-0.4253942809780898</v>
      </c>
      <c r="D8112" t="n">
        <v>-0.208293246</v>
      </c>
      <c r="E8112" t="n">
        <v>-0.07019657218310041</v>
      </c>
      <c r="F8112" t="n">
        <v>-11.3461175303</v>
      </c>
      <c r="G8112" t="n">
        <v>-11.11281725822206</v>
      </c>
    </row>
    <row r="8113">
      <c r="A8113" s="3" t="n">
        <v>45392.32360359954</v>
      </c>
      <c r="B8113" t="n">
        <v>0.1412549866</v>
      </c>
      <c r="C8113" t="n">
        <v>-0.3519944088622387</v>
      </c>
      <c r="D8113" t="n">
        <v>0.007178467799999999</v>
      </c>
      <c r="E8113" t="n">
        <v>-0.2063032504076929</v>
      </c>
      <c r="F8113" t="n">
        <v>-10.81699972955</v>
      </c>
      <c r="G8113" t="n">
        <v>-11.07805846738103</v>
      </c>
    </row>
    <row r="8114">
      <c r="A8114" s="3" t="n">
        <v>45392.32360363426</v>
      </c>
      <c r="B8114" t="n">
        <v>-0.7254469337499999</v>
      </c>
      <c r="C8114" t="n">
        <v>-0.302893518122495</v>
      </c>
      <c r="D8114" t="n">
        <v>-0.06703825939999999</v>
      </c>
      <c r="E8114" t="n">
        <v>-0.1297347559536134</v>
      </c>
      <c r="F8114" t="n">
        <v>-10.57040170865</v>
      </c>
      <c r="G8114" t="n">
        <v>-10.99157195230038</v>
      </c>
    </row>
    <row r="8115">
      <c r="A8115" s="3" t="n">
        <v>45392.32360417824</v>
      </c>
      <c r="B8115" t="n">
        <v>-0.06703825939999999</v>
      </c>
      <c r="C8115" t="n">
        <v>-0.2015223828064107</v>
      </c>
      <c r="D8115" t="n">
        <v>0.1436478092</v>
      </c>
      <c r="E8115" t="n">
        <v>-0.1173168625127043</v>
      </c>
      <c r="F8115" t="n">
        <v>-11.04924081485</v>
      </c>
      <c r="G8115" t="n">
        <v>-10.80427748706926</v>
      </c>
    </row>
    <row r="8116">
      <c r="A8116" s="3" t="n">
        <v>45392.3236047338</v>
      </c>
      <c r="B8116" t="n">
        <v>-0.5961560601499999</v>
      </c>
      <c r="C8116" t="n">
        <v>-0.2832199380850823</v>
      </c>
      <c r="D8116" t="n">
        <v>-0.2729386828</v>
      </c>
      <c r="E8116" t="n">
        <v>-0.05841631672610736</v>
      </c>
      <c r="F8116" t="n">
        <v>-10.7284162601</v>
      </c>
      <c r="G8116" t="n">
        <v>-10.71700294251204</v>
      </c>
    </row>
    <row r="8117">
      <c r="A8117" s="3" t="n">
        <v>45392.32360530092</v>
      </c>
      <c r="B8117" t="n">
        <v>0.0023928226</v>
      </c>
      <c r="C8117" t="n">
        <v>-0.3112636424831011</v>
      </c>
      <c r="D8117" t="n">
        <v>-0.4429271538999999</v>
      </c>
      <c r="E8117" t="n">
        <v>-0.1438264776764572</v>
      </c>
      <c r="F8117" t="n">
        <v>-10.68292321075</v>
      </c>
      <c r="G8117" t="n">
        <v>-10.72440344292614</v>
      </c>
    </row>
    <row r="8118">
      <c r="A8118" s="3" t="n">
        <v>45392.32360585648</v>
      </c>
      <c r="B8118" t="n">
        <v>-0.4070152016</v>
      </c>
      <c r="C8118" t="n">
        <v>-0.281360812122728</v>
      </c>
      <c r="D8118" t="n">
        <v>0.25857194055</v>
      </c>
      <c r="E8118" t="n">
        <v>-0.1460188697235435</v>
      </c>
      <c r="F8118" t="n">
        <v>-10.70926387265</v>
      </c>
      <c r="G8118" t="n">
        <v>-10.81433451524513</v>
      </c>
    </row>
    <row r="8119">
      <c r="A8119" s="3" t="n">
        <v>45392.32360643519</v>
      </c>
      <c r="B8119" t="n">
        <v>-0.3782817171</v>
      </c>
      <c r="C8119" t="n">
        <v>-0.2152165123067605</v>
      </c>
      <c r="D8119" t="n">
        <v>-0.2801171506</v>
      </c>
      <c r="E8119" t="n">
        <v>-0.1323674185811192</v>
      </c>
      <c r="F8119" t="n">
        <v>-10.88164516635</v>
      </c>
      <c r="G8119" t="n">
        <v>-10.75560079680516</v>
      </c>
    </row>
    <row r="8120">
      <c r="A8120" s="3" t="n">
        <v>45392.32360699074</v>
      </c>
      <c r="B8120" t="n">
        <v>-0.06703825939999999</v>
      </c>
      <c r="C8120" t="n">
        <v>-0.2974844762974367</v>
      </c>
      <c r="D8120" t="n">
        <v>-0.14844326105</v>
      </c>
      <c r="E8120" t="n">
        <v>-0.1092618082149187</v>
      </c>
      <c r="F8120" t="n">
        <v>-10.67813756555</v>
      </c>
      <c r="G8120" t="n">
        <v>-10.68234630999001</v>
      </c>
    </row>
    <row r="8121">
      <c r="A8121" s="3" t="n">
        <v>45392.32360755787</v>
      </c>
      <c r="B8121" t="n">
        <v>-0.17956956815</v>
      </c>
      <c r="C8121" t="n">
        <v>-0.2714601645824017</v>
      </c>
      <c r="D8121" t="n">
        <v>-0.1628100033</v>
      </c>
      <c r="E8121" t="n">
        <v>-0.09355774979172519</v>
      </c>
      <c r="F8121" t="n">
        <v>-10.7595425672</v>
      </c>
      <c r="G8121" t="n">
        <v>-10.66839467020469</v>
      </c>
    </row>
    <row r="8122">
      <c r="A8122" s="3" t="n">
        <v>45392.323608125</v>
      </c>
      <c r="B8122" t="n">
        <v>-0.39504128195</v>
      </c>
      <c r="C8122" t="n">
        <v>-0.3705094326402109</v>
      </c>
      <c r="D8122" t="n">
        <v>0.2298482627</v>
      </c>
      <c r="E8122" t="n">
        <v>-0.006730950813869478</v>
      </c>
      <c r="F8122" t="n">
        <v>-10.68532584</v>
      </c>
      <c r="G8122" t="n">
        <v>-10.59314851906658</v>
      </c>
    </row>
    <row r="8123">
      <c r="A8123" s="3" t="n">
        <v>45392.32360869213</v>
      </c>
      <c r="B8123" t="n">
        <v>-0.52433215555</v>
      </c>
      <c r="C8123" t="n">
        <v>-0.3668877613594416</v>
      </c>
      <c r="D8123" t="n">
        <v>-0.1053430343</v>
      </c>
      <c r="E8123" t="n">
        <v>0.01328734782960375</v>
      </c>
      <c r="F8123" t="n">
        <v>-10.10352671545</v>
      </c>
      <c r="G8123" t="n">
        <v>-10.42585564231308</v>
      </c>
    </row>
    <row r="8124">
      <c r="A8124" s="3" t="n">
        <v>45392.32360925926</v>
      </c>
      <c r="B8124" t="n">
        <v>-0.4501056217</v>
      </c>
      <c r="C8124" t="n">
        <v>-0.4074157426752925</v>
      </c>
      <c r="D8124" t="n">
        <v>0.0047856452</v>
      </c>
      <c r="E8124" t="n">
        <v>0.1430527809960377</v>
      </c>
      <c r="F8124" t="n">
        <v>-10.6230732258</v>
      </c>
      <c r="G8124" t="n">
        <v>-10.32811184739012</v>
      </c>
    </row>
    <row r="8125">
      <c r="A8125" s="3" t="n">
        <v>45392.32360981481</v>
      </c>
      <c r="B8125" t="n">
        <v>-0.29209107025</v>
      </c>
      <c r="C8125" t="n">
        <v>-0.4510526377750596</v>
      </c>
      <c r="D8125" t="n">
        <v>-0.04310022674999999</v>
      </c>
      <c r="E8125" t="n">
        <v>0.1542146688792545</v>
      </c>
      <c r="F8125" t="n">
        <v>-10.29746302585</v>
      </c>
      <c r="G8125" t="n">
        <v>-10.32059428437777</v>
      </c>
    </row>
    <row r="8126">
      <c r="A8126" s="3" t="n">
        <v>45392.32361038194</v>
      </c>
      <c r="B8126" t="n">
        <v>-0.5410917204</v>
      </c>
      <c r="C8126" t="n">
        <v>-0.3685553719052458</v>
      </c>
      <c r="D8126" t="n">
        <v>0.6368536576499999</v>
      </c>
      <c r="E8126" t="n">
        <v>0.1380074538752918</v>
      </c>
      <c r="F8126" t="n">
        <v>-10.12747455475</v>
      </c>
      <c r="G8126" t="n">
        <v>-10.2974664318893</v>
      </c>
    </row>
    <row r="8127">
      <c r="A8127" s="3" t="n">
        <v>45392.32361094908</v>
      </c>
      <c r="B8127" t="n">
        <v>-0.25378629535</v>
      </c>
      <c r="C8127" t="n">
        <v>-0.317909785204896</v>
      </c>
      <c r="D8127" t="n">
        <v>0.01915238745</v>
      </c>
      <c r="E8127" t="n">
        <v>0.00839090348613053</v>
      </c>
      <c r="F8127" t="n">
        <v>-10.10113389285</v>
      </c>
      <c r="G8127" t="n">
        <v>-10.37645218556075</v>
      </c>
    </row>
    <row r="8128">
      <c r="A8128" s="3" t="n">
        <v>45392.32361151621</v>
      </c>
      <c r="B8128" t="n">
        <v>-0.29448389285</v>
      </c>
      <c r="C8128" t="n">
        <v>-0.2153944721441731</v>
      </c>
      <c r="D8128" t="n">
        <v>0.007178467799999999</v>
      </c>
      <c r="E8128" t="n">
        <v>-0.05119549059871811</v>
      </c>
      <c r="F8128" t="n">
        <v>-10.78108777725</v>
      </c>
      <c r="G8128" t="n">
        <v>-10.46244763664303</v>
      </c>
    </row>
    <row r="8129">
      <c r="A8129" s="3" t="n">
        <v>45392.32361207176</v>
      </c>
      <c r="B8129" t="n">
        <v>-0.1987219556</v>
      </c>
      <c r="C8129" t="n">
        <v>-0.2495225056578095</v>
      </c>
      <c r="D8129" t="n">
        <v>-0.3088506351</v>
      </c>
      <c r="E8129" t="n">
        <v>-0.0923529491198138</v>
      </c>
      <c r="F8129" t="n">
        <v>-10.6589851781</v>
      </c>
      <c r="G8129" t="n">
        <v>-10.53788361160772</v>
      </c>
    </row>
    <row r="8130">
      <c r="A8130" s="3" t="n">
        <v>45392.32361263889</v>
      </c>
      <c r="B8130" t="n">
        <v>-0.02154521005</v>
      </c>
      <c r="C8130" t="n">
        <v>-0.2991973711641034</v>
      </c>
      <c r="D8130" t="n">
        <v>-0.29209107025</v>
      </c>
      <c r="E8130" t="n">
        <v>-0.1835494907566439</v>
      </c>
      <c r="F8130" t="n">
        <v>-10.5273014819</v>
      </c>
      <c r="G8130" t="n">
        <v>-10.6849401117667</v>
      </c>
    </row>
    <row r="8131">
      <c r="A8131" s="3" t="n">
        <v>45392.3236132176</v>
      </c>
      <c r="B8131" t="n">
        <v>-0.4549010735499999</v>
      </c>
      <c r="C8131" t="n">
        <v>-0.310765880702798</v>
      </c>
      <c r="D8131" t="n">
        <v>-0.46207954135</v>
      </c>
      <c r="E8131" t="n">
        <v>-0.1673257027427743</v>
      </c>
      <c r="F8131" t="n">
        <v>-10.8672784241</v>
      </c>
      <c r="G8131" t="n">
        <v>-10.8526245915998</v>
      </c>
    </row>
    <row r="8132">
      <c r="A8132" s="3" t="n">
        <v>45392.32361377315</v>
      </c>
      <c r="B8132" t="n">
        <v>-0.15562172885</v>
      </c>
      <c r="C8132" t="n">
        <v>-0.3234224254863645</v>
      </c>
      <c r="D8132" t="n">
        <v>0.05267151714999999</v>
      </c>
      <c r="E8132" t="n">
        <v>-0.1534566536951053</v>
      </c>
      <c r="F8132" t="n">
        <v>-10.68053038815</v>
      </c>
      <c r="G8132" t="n">
        <v>-10.84839552522078</v>
      </c>
    </row>
    <row r="8133">
      <c r="A8133" s="3" t="n">
        <v>45392.32361488426</v>
      </c>
      <c r="B8133" t="n">
        <v>-0.83557561325</v>
      </c>
      <c r="C8133" t="n">
        <v>-0.2635555246365974</v>
      </c>
      <c r="D8133" t="n">
        <v>0.11492413135</v>
      </c>
      <c r="E8133" t="n">
        <v>-0.2097063636916089</v>
      </c>
      <c r="F8133" t="n">
        <v>-11.0947338642</v>
      </c>
      <c r="G8133" t="n">
        <v>-10.81917408559047</v>
      </c>
    </row>
    <row r="8134">
      <c r="A8134" s="3" t="n">
        <v>45392.32361491898</v>
      </c>
      <c r="B8134" t="n">
        <v>-0.29687671545</v>
      </c>
      <c r="C8134" t="n">
        <v>-0.3729905608088588</v>
      </c>
      <c r="D8134" t="n">
        <v>-0.32082455475</v>
      </c>
      <c r="E8134" t="n">
        <v>-0.309878207432868</v>
      </c>
      <c r="F8134" t="n">
        <v>-10.84094756885</v>
      </c>
      <c r="G8134" t="n">
        <v>-10.84455547881775</v>
      </c>
    </row>
    <row r="8135">
      <c r="A8135" s="3" t="n">
        <v>45392.32361601852</v>
      </c>
      <c r="B8135" t="n">
        <v>-0.12449542175</v>
      </c>
      <c r="C8135" t="n">
        <v>-0.4345871352691154</v>
      </c>
      <c r="D8135" t="n">
        <v>0.06703825939999999</v>
      </c>
      <c r="E8135" t="n">
        <v>-0.3918233291905605</v>
      </c>
      <c r="F8135" t="n">
        <v>-10.91037865085</v>
      </c>
      <c r="G8135" t="n">
        <v>-10.79116359579024</v>
      </c>
    </row>
    <row r="8136">
      <c r="A8136" s="3" t="n">
        <v>45392.32361605324</v>
      </c>
      <c r="B8136" t="n">
        <v>-0.09336911464999999</v>
      </c>
      <c r="C8136" t="n">
        <v>-0.4097472794276236</v>
      </c>
      <c r="D8136" t="n">
        <v>-1.07738798895</v>
      </c>
      <c r="E8136" t="n">
        <v>-0.3833628419221455</v>
      </c>
      <c r="F8136" t="n">
        <v>-10.27112236395</v>
      </c>
      <c r="G8136" t="n">
        <v>-10.61713974536355</v>
      </c>
    </row>
    <row r="8137">
      <c r="A8137" s="3" t="n">
        <v>45392.32361658565</v>
      </c>
      <c r="B8137" t="n">
        <v>-0.39025563675</v>
      </c>
      <c r="C8137" t="n">
        <v>-0.3457300625700476</v>
      </c>
      <c r="D8137" t="n">
        <v>-0.6081299797999999</v>
      </c>
      <c r="E8137" t="n">
        <v>-0.361480433983684</v>
      </c>
      <c r="F8137" t="n">
        <v>-10.85291168185</v>
      </c>
      <c r="G8137" t="n">
        <v>-10.5354071696005</v>
      </c>
    </row>
    <row r="8138">
      <c r="A8138" s="3" t="n">
        <v>45392.32361715278</v>
      </c>
      <c r="B8138" t="n">
        <v>-1.0845762634</v>
      </c>
      <c r="C8138" t="n">
        <v>-0.2666161823875299</v>
      </c>
      <c r="D8138" t="n">
        <v>-0.5099654133</v>
      </c>
      <c r="E8138" t="n">
        <v>-0.317257677268882</v>
      </c>
      <c r="F8138" t="n">
        <v>-10.47462996475</v>
      </c>
      <c r="G8138" t="n">
        <v>-10.45779302108826</v>
      </c>
    </row>
    <row r="8139">
      <c r="A8139" s="3" t="n">
        <v>45392.32361773148</v>
      </c>
      <c r="B8139" t="n">
        <v>-0.11731695395</v>
      </c>
      <c r="C8139" t="n">
        <v>-0.3536737005226117</v>
      </c>
      <c r="D8139" t="n">
        <v>0.16040737405</v>
      </c>
      <c r="E8139" t="n">
        <v>-0.2714993911824017</v>
      </c>
      <c r="F8139" t="n">
        <v>-10.211272379</v>
      </c>
      <c r="G8139" t="n">
        <v>-10.5237146025104</v>
      </c>
    </row>
    <row r="8140">
      <c r="A8140" s="3" t="n">
        <v>45392.32361828704</v>
      </c>
      <c r="B8140" t="n">
        <v>-0.0263406619</v>
      </c>
      <c r="C8140" t="n">
        <v>-0.3479479884820523</v>
      </c>
      <c r="D8140" t="n">
        <v>0.28491260245</v>
      </c>
      <c r="E8140" t="n">
        <v>-0.226740446163637</v>
      </c>
      <c r="F8140" t="n">
        <v>-10.30464149365</v>
      </c>
      <c r="G8140" t="n">
        <v>-10.57321319976926</v>
      </c>
    </row>
    <row r="8141">
      <c r="A8141" s="3" t="n">
        <v>45392.32361885416</v>
      </c>
      <c r="B8141" t="n">
        <v>0.04788587195</v>
      </c>
      <c r="C8141" t="n">
        <v>-0.2125660879844994</v>
      </c>
      <c r="D8141" t="n">
        <v>-0.06703825939999999</v>
      </c>
      <c r="E8141" t="n">
        <v>-0.02009720902995336</v>
      </c>
      <c r="F8141" t="n">
        <v>-10.9271382157</v>
      </c>
      <c r="G8141" t="n">
        <v>-10.63381102750423</v>
      </c>
    </row>
    <row r="8142">
      <c r="A8142" s="3" t="n">
        <v>45392.32361940972</v>
      </c>
      <c r="B8142" t="n">
        <v>-0.4932058484499999</v>
      </c>
      <c r="C8142" t="n">
        <v>-0.1060871281558278</v>
      </c>
      <c r="D8142" t="n">
        <v>-0.5482701882</v>
      </c>
      <c r="E8142" t="n">
        <v>-0.1088663647688814</v>
      </c>
      <c r="F8142" t="n">
        <v>-10.84334039145</v>
      </c>
      <c r="G8142" t="n">
        <v>-10.56349286657672</v>
      </c>
    </row>
    <row r="8143">
      <c r="A8143" s="3" t="n">
        <v>45392.32361997685</v>
      </c>
      <c r="B8143" t="n">
        <v>-0.3734960719</v>
      </c>
      <c r="C8143" t="n">
        <v>-0.09371321605431254</v>
      </c>
      <c r="D8143" t="n">
        <v>-0.3758888945</v>
      </c>
      <c r="E8143" t="n">
        <v>-0.1263737495445225</v>
      </c>
      <c r="F8143" t="n">
        <v>-10.87685952115</v>
      </c>
      <c r="G8143" t="n">
        <v>-10.74486601253173</v>
      </c>
    </row>
    <row r="8144">
      <c r="A8144" s="3" t="n">
        <v>45392.32362054398</v>
      </c>
      <c r="B8144" t="n">
        <v>0.1316836962</v>
      </c>
      <c r="C8144" t="n">
        <v>-0.2451779996925414</v>
      </c>
      <c r="D8144" t="n">
        <v>0.06943108200000001</v>
      </c>
      <c r="E8144" t="n">
        <v>-0.2621674836234273</v>
      </c>
      <c r="F8144" t="n">
        <v>-10.4794254166</v>
      </c>
      <c r="G8144" t="n">
        <v>-10.82604486688931</v>
      </c>
    </row>
    <row r="8145">
      <c r="A8145" s="3" t="n">
        <v>45392.32362109954</v>
      </c>
      <c r="B8145" t="n">
        <v>0.0957717439</v>
      </c>
      <c r="C8145" t="n">
        <v>-0.3063338463858983</v>
      </c>
      <c r="D8145" t="n">
        <v>0.0742167272</v>
      </c>
      <c r="E8145" t="n">
        <v>-0.1826954206930075</v>
      </c>
      <c r="F8145" t="n">
        <v>-10.4961751748</v>
      </c>
      <c r="G8145" t="n">
        <v>-10.71615122695877</v>
      </c>
    </row>
    <row r="8146">
      <c r="A8146" s="3" t="n">
        <v>45392.32362166667</v>
      </c>
      <c r="B8146" t="n">
        <v>-0.6464347547</v>
      </c>
      <c r="C8146" t="n">
        <v>-0.2760240971988352</v>
      </c>
      <c r="D8146" t="n">
        <v>-0.5482701882</v>
      </c>
      <c r="E8146" t="n">
        <v>-0.1015821268766903</v>
      </c>
      <c r="F8146" t="n">
        <v>-10.73560453455</v>
      </c>
      <c r="G8146" t="n">
        <v>-10.68369160406728</v>
      </c>
    </row>
    <row r="8147">
      <c r="A8147" s="3" t="n">
        <v>45392.32362278935</v>
      </c>
      <c r="B8147" t="n">
        <v>-0.5817893178999999</v>
      </c>
      <c r="C8147" t="n">
        <v>-0.2965284993673668</v>
      </c>
      <c r="D8147" t="n">
        <v>0.21787434305</v>
      </c>
      <c r="E8147" t="n">
        <v>0.01086103631993013</v>
      </c>
      <c r="F8147" t="n">
        <v>-11.39639622485</v>
      </c>
      <c r="G8147" t="n">
        <v>-10.71051308898849</v>
      </c>
    </row>
    <row r="8148">
      <c r="A8148" s="3" t="n">
        <v>45392.32362282407</v>
      </c>
      <c r="B8148" t="n">
        <v>-0.28730542505</v>
      </c>
      <c r="C8148" t="n">
        <v>-0.3345574993825184</v>
      </c>
      <c r="D8148" t="n">
        <v>-0.2442051983</v>
      </c>
      <c r="E8148" t="n">
        <v>0.1078901116184153</v>
      </c>
      <c r="F8148" t="n">
        <v>-10.30464149365</v>
      </c>
      <c r="G8148" t="n">
        <v>-10.73405928996565</v>
      </c>
    </row>
    <row r="8149">
      <c r="A8149" s="3" t="n">
        <v>45392.32362391204</v>
      </c>
      <c r="B8149" t="n">
        <v>-0.1987219556</v>
      </c>
      <c r="C8149" t="n">
        <v>-0.3815552408761083</v>
      </c>
      <c r="D8149" t="n">
        <v>0.52433215555</v>
      </c>
      <c r="E8149" t="n">
        <v>-0.01179207372750585</v>
      </c>
      <c r="F8149" t="n">
        <v>-10.3525273656</v>
      </c>
      <c r="G8149" t="n">
        <v>-10.83168115325434</v>
      </c>
    </row>
    <row r="8150">
      <c r="A8150" s="3" t="n">
        <v>45392.32362394676</v>
      </c>
      <c r="B8150" t="n">
        <v>-0.1101286795</v>
      </c>
      <c r="C8150" t="n">
        <v>-0.2807089556392782</v>
      </c>
      <c r="D8150" t="n">
        <v>-0.1987219556</v>
      </c>
      <c r="E8150" t="n">
        <v>0.0388592735224943</v>
      </c>
      <c r="F8150" t="n">
        <v>-11.3030271102</v>
      </c>
      <c r="G8150" t="n">
        <v>-10.78442370698068</v>
      </c>
    </row>
    <row r="8151">
      <c r="A8151" s="3" t="n">
        <v>45392.32362450231</v>
      </c>
      <c r="B8151" t="n">
        <v>-0.6392562868999999</v>
      </c>
      <c r="C8151" t="n">
        <v>-0.255816980539045</v>
      </c>
      <c r="D8151" t="n">
        <v>0.26335758575</v>
      </c>
      <c r="E8151" t="n">
        <v>0.1165110942006996</v>
      </c>
      <c r="F8151" t="n">
        <v>-10.70208540485</v>
      </c>
      <c r="G8151" t="n">
        <v>-10.74605965785353</v>
      </c>
    </row>
    <row r="8152">
      <c r="A8152" s="3" t="n">
        <v>45392.32362505787</v>
      </c>
      <c r="B8152" t="n">
        <v>-0.01436674225</v>
      </c>
      <c r="C8152" t="n">
        <v>-0.1635982842291379</v>
      </c>
      <c r="D8152" t="n">
        <v>0.06943108200000001</v>
      </c>
      <c r="E8152" t="n">
        <v>-0.0566362383061773</v>
      </c>
      <c r="F8152" t="n">
        <v>-10.76912366425</v>
      </c>
      <c r="G8152" t="n">
        <v>-10.73508811956134</v>
      </c>
    </row>
    <row r="8153">
      <c r="A8153" s="3" t="n">
        <v>45392.32362618056</v>
      </c>
      <c r="B8153" t="n">
        <v>-0.25617911795</v>
      </c>
      <c r="C8153" t="n">
        <v>-0.3016074754130544</v>
      </c>
      <c r="D8153" t="n">
        <v>-0.7661445312499999</v>
      </c>
      <c r="E8153" t="n">
        <v>-0.06229037780326352</v>
      </c>
      <c r="F8153" t="n">
        <v>-10.893619086</v>
      </c>
      <c r="G8153" t="n">
        <v>-10.83422098416705</v>
      </c>
    </row>
    <row r="8154">
      <c r="A8154" s="3" t="n">
        <v>45392.32362674768</v>
      </c>
      <c r="B8154" t="n">
        <v>-0.19153368115</v>
      </c>
      <c r="C8154" t="n">
        <v>-0.4224844261876469</v>
      </c>
      <c r="D8154" t="n">
        <v>0.49799149365</v>
      </c>
      <c r="E8154" t="n">
        <v>-0.1621041530932406</v>
      </c>
      <c r="F8154" t="n">
        <v>-10.44111083505</v>
      </c>
      <c r="G8154" t="n">
        <v>-10.82084325057031</v>
      </c>
    </row>
    <row r="8155">
      <c r="A8155" s="3" t="n">
        <v>45392.32362731481</v>
      </c>
      <c r="B8155" t="n">
        <v>-0.7900825639</v>
      </c>
      <c r="C8155" t="n">
        <v>-0.5061148744672509</v>
      </c>
      <c r="D8155" t="n">
        <v>-0.208293246</v>
      </c>
      <c r="E8155" t="n">
        <v>-0.1276195141250586</v>
      </c>
      <c r="F8155" t="n">
        <v>-10.98938102325</v>
      </c>
      <c r="G8155" t="n">
        <v>-10.78981363841087</v>
      </c>
    </row>
    <row r="8156">
      <c r="A8156" s="3" t="n">
        <v>45392.32362787037</v>
      </c>
      <c r="B8156" t="n">
        <v>0.02393803265</v>
      </c>
      <c r="C8156" t="n">
        <v>-0.5270480261169014</v>
      </c>
      <c r="D8156" t="n">
        <v>-0.6416491095</v>
      </c>
      <c r="E8156" t="n">
        <v>-0.2435338199538468</v>
      </c>
      <c r="F8156" t="n">
        <v>-10.84094756885</v>
      </c>
      <c r="G8156" t="n">
        <v>-10.83553832129106</v>
      </c>
    </row>
    <row r="8157">
      <c r="A8157" s="3" t="n">
        <v>45392.3236284375</v>
      </c>
      <c r="B8157" t="n">
        <v>-1.44609841565</v>
      </c>
      <c r="C8157" t="n">
        <v>-0.588672054625293</v>
      </c>
      <c r="D8157" t="n">
        <v>0.19392650375</v>
      </c>
      <c r="E8157" t="n">
        <v>-0.2289848888914925</v>
      </c>
      <c r="F8157" t="n">
        <v>-10.73799735715</v>
      </c>
      <c r="G8157" t="n">
        <v>-10.75090482873325</v>
      </c>
    </row>
    <row r="8158">
      <c r="A8158" s="3" t="n">
        <v>45392.32362900463</v>
      </c>
      <c r="B8158" t="n">
        <v>-0.48842020325</v>
      </c>
      <c r="C8158" t="n">
        <v>-0.6042362825635215</v>
      </c>
      <c r="D8158" t="n">
        <v>-0.32561019995</v>
      </c>
      <c r="E8158" t="n">
        <v>-0.260578234840327</v>
      </c>
      <c r="F8158" t="n">
        <v>-10.9223525705</v>
      </c>
      <c r="G8158" t="n">
        <v>-10.67313539683301</v>
      </c>
    </row>
    <row r="8159">
      <c r="A8159" s="3" t="n">
        <v>45392.32363012731</v>
      </c>
      <c r="B8159" t="n">
        <v>-0.36152215225</v>
      </c>
      <c r="C8159" t="n">
        <v>-0.6007875192095589</v>
      </c>
      <c r="D8159" t="n">
        <v>-0.3040649899</v>
      </c>
      <c r="E8159" t="n">
        <v>-0.3636346966783227</v>
      </c>
      <c r="F8159" t="n">
        <v>-10.7523640994</v>
      </c>
      <c r="G8159" t="n">
        <v>-10.66906673433057</v>
      </c>
    </row>
    <row r="8160">
      <c r="A8160" s="3" t="n">
        <v>45392.32363017361</v>
      </c>
      <c r="B8160" t="n">
        <v>-0.33039584515</v>
      </c>
      <c r="C8160" t="n">
        <v>-0.49860092322809</v>
      </c>
      <c r="D8160" t="n">
        <v>-0.5506630108</v>
      </c>
      <c r="E8160" t="n">
        <v>-0.2726660625018656</v>
      </c>
      <c r="F8160" t="n">
        <v>-10.280703461</v>
      </c>
      <c r="G8160" t="n">
        <v>-10.6134363062808</v>
      </c>
    </row>
    <row r="8161">
      <c r="A8161" s="3" t="n">
        <v>45392.32363125</v>
      </c>
      <c r="B8161" t="n">
        <v>-0.3830673623</v>
      </c>
      <c r="C8161" t="n">
        <v>-0.3989311845386958</v>
      </c>
      <c r="D8161" t="n">
        <v>-0.07901217904999999</v>
      </c>
      <c r="E8161" t="n">
        <v>-0.2266731711730776</v>
      </c>
      <c r="F8161" t="n">
        <v>-10.33816062335</v>
      </c>
      <c r="G8161" t="n">
        <v>-10.61954637499525</v>
      </c>
    </row>
    <row r="8162">
      <c r="A8162" s="3" t="n">
        <v>45392.32363128472</v>
      </c>
      <c r="B8162" t="n">
        <v>-0.6344608350500001</v>
      </c>
      <c r="C8162" t="n">
        <v>-0.1566981744175995</v>
      </c>
      <c r="D8162" t="n">
        <v>-0.3758888945</v>
      </c>
      <c r="E8162" t="n">
        <v>-0.1824333614025647</v>
      </c>
      <c r="F8162" t="n">
        <v>-10.74996147015</v>
      </c>
      <c r="G8162" t="n">
        <v>-10.58107635004199</v>
      </c>
    </row>
    <row r="8163">
      <c r="A8163" s="3" t="n">
        <v>45392.3236318287</v>
      </c>
      <c r="B8163" t="n">
        <v>-0.196329133</v>
      </c>
      <c r="C8163" t="n">
        <v>-0.2464172722250589</v>
      </c>
      <c r="D8163" t="n">
        <v>0.2035076008</v>
      </c>
      <c r="E8163" t="n">
        <v>0.02346850213484857</v>
      </c>
      <c r="F8163" t="n">
        <v>-10.91277147345</v>
      </c>
      <c r="G8163" t="n">
        <v>-10.62702953472497</v>
      </c>
    </row>
    <row r="8164">
      <c r="A8164" s="3" t="n">
        <v>45392.32363238426</v>
      </c>
      <c r="B8164" t="n">
        <v>0.04788587195</v>
      </c>
      <c r="C8164" t="n">
        <v>-0.2004988565738933</v>
      </c>
      <c r="D8164" t="n">
        <v>0.01436674225</v>
      </c>
      <c r="E8164" t="n">
        <v>0.204680352699651</v>
      </c>
      <c r="F8164" t="n">
        <v>-10.73560453455</v>
      </c>
      <c r="G8164" t="n">
        <v>-10.65901336364653</v>
      </c>
    </row>
    <row r="8165">
      <c r="A8165" s="3" t="n">
        <v>45392.32363295139</v>
      </c>
      <c r="B8165" t="n">
        <v>0.03591195229999999</v>
      </c>
      <c r="C8165" t="n">
        <v>-0.3691100534023321</v>
      </c>
      <c r="D8165" t="n">
        <v>0.18674803595</v>
      </c>
      <c r="E8165" t="n">
        <v>0.1287184532674829</v>
      </c>
      <c r="F8165" t="n">
        <v>-10.5560349664</v>
      </c>
      <c r="G8165" t="n">
        <v>-10.7558921846083</v>
      </c>
    </row>
    <row r="8166">
      <c r="A8166" s="3" t="n">
        <v>45392.32363351852</v>
      </c>
      <c r="B8166" t="n">
        <v>-0.4285604116499999</v>
      </c>
      <c r="C8166" t="n">
        <v>-0.3442196555954555</v>
      </c>
      <c r="D8166" t="n">
        <v>0.5075725906999999</v>
      </c>
      <c r="E8166" t="n">
        <v>0.121937509112005</v>
      </c>
      <c r="F8166" t="n">
        <v>-10.558427789</v>
      </c>
      <c r="G8166" t="n">
        <v>-10.78470656825597</v>
      </c>
    </row>
    <row r="8167">
      <c r="A8167" s="3" t="n">
        <v>45392.32363408565</v>
      </c>
      <c r="B8167" t="n">
        <v>-0.7757256283</v>
      </c>
      <c r="C8167" t="n">
        <v>-0.3212594305299542</v>
      </c>
      <c r="D8167" t="n">
        <v>0.21548152045</v>
      </c>
      <c r="E8167" t="n">
        <v>0.07213783169662025</v>
      </c>
      <c r="F8167" t="n">
        <v>-11.0276956048</v>
      </c>
      <c r="G8167" t="n">
        <v>-10.70140053950271</v>
      </c>
    </row>
    <row r="8168">
      <c r="A8168" s="3" t="n">
        <v>45392.3236346412</v>
      </c>
      <c r="B8168" t="n">
        <v>-0.3064578125</v>
      </c>
      <c r="C8168" t="n">
        <v>-0.4480841716778567</v>
      </c>
      <c r="D8168" t="n">
        <v>-0.1628100033</v>
      </c>
      <c r="E8168" t="n">
        <v>-0.04666801860407938</v>
      </c>
      <c r="F8168" t="n">
        <v>-10.51293473965</v>
      </c>
      <c r="G8168" t="n">
        <v>-10.71459901028057</v>
      </c>
    </row>
    <row r="8169">
      <c r="A8169" s="3" t="n">
        <v>45392.32363520833</v>
      </c>
      <c r="B8169" t="n">
        <v>-1.1180953931</v>
      </c>
      <c r="C8169" t="n">
        <v>-0.4794605826418429</v>
      </c>
      <c r="D8169" t="n">
        <v>-0.948106922</v>
      </c>
      <c r="E8169" t="n">
        <v>-0.04155642230303044</v>
      </c>
      <c r="F8169" t="n">
        <v>-11.01572168515</v>
      </c>
      <c r="G8169" t="n">
        <v>-10.73203980584537</v>
      </c>
    </row>
    <row r="8170">
      <c r="A8170" s="3" t="n">
        <v>45392.32363577546</v>
      </c>
      <c r="B8170" t="n">
        <v>0.5410917204</v>
      </c>
      <c r="C8170" t="n">
        <v>-0.4158384434811201</v>
      </c>
      <c r="D8170" t="n">
        <v>0.5841821404999999</v>
      </c>
      <c r="E8170" t="n">
        <v>-0.0845738983001168</v>
      </c>
      <c r="F8170" t="n">
        <v>-10.70687105005</v>
      </c>
      <c r="G8170" t="n">
        <v>-10.81686986573033</v>
      </c>
    </row>
    <row r="8171">
      <c r="A8171" s="3" t="n">
        <v>45392.32363634259</v>
      </c>
      <c r="B8171" t="n">
        <v>-0.42616758905</v>
      </c>
      <c r="C8171" t="n">
        <v>-0.3565365565428915</v>
      </c>
      <c r="D8171" t="n">
        <v>-0.32321737735</v>
      </c>
      <c r="E8171" t="n">
        <v>-0.1150737227663174</v>
      </c>
      <c r="F8171" t="n">
        <v>-10.50097062665</v>
      </c>
      <c r="G8171" t="n">
        <v>-10.85581931928605</v>
      </c>
    </row>
    <row r="8172">
      <c r="A8172" s="3" t="n">
        <v>45392.3236374537</v>
      </c>
      <c r="B8172" t="n">
        <v>-0.6799538843999999</v>
      </c>
      <c r="C8172" t="n">
        <v>-0.2239735764448724</v>
      </c>
      <c r="D8172" t="n">
        <v>0.0957717439</v>
      </c>
      <c r="E8172" t="n">
        <v>-0.04887945246806542</v>
      </c>
      <c r="F8172" t="n">
        <v>-11.0612147345</v>
      </c>
      <c r="G8172" t="n">
        <v>-10.72584008286215</v>
      </c>
    </row>
    <row r="8173">
      <c r="A8173" s="3" t="n">
        <v>45392.32363748843</v>
      </c>
      <c r="B8173" t="n">
        <v>-0.0598597916</v>
      </c>
      <c r="C8173" t="n">
        <v>-0.2885739117986022</v>
      </c>
      <c r="D8173" t="n">
        <v>0.19392650375</v>
      </c>
      <c r="E8173" t="n">
        <v>-0.04984967075699316</v>
      </c>
      <c r="F8173" t="n">
        <v>-10.77390930945</v>
      </c>
      <c r="G8173" t="n">
        <v>-10.83727942456355</v>
      </c>
    </row>
    <row r="8174">
      <c r="A8174" s="3" t="n">
        <v>45392.32363803241</v>
      </c>
      <c r="B8174" t="n">
        <v>-0.21548152045</v>
      </c>
      <c r="C8174" t="n">
        <v>-0.1990844359008164</v>
      </c>
      <c r="D8174" t="n">
        <v>-0.25378629535</v>
      </c>
      <c r="E8174" t="n">
        <v>-0.1230880874673663</v>
      </c>
      <c r="F8174" t="n">
        <v>-11.1402171069</v>
      </c>
      <c r="G8174" t="n">
        <v>-10.84087263598593</v>
      </c>
    </row>
    <row r="8175">
      <c r="A8175" s="3" t="n">
        <v>45392.32363859954</v>
      </c>
      <c r="B8175" t="n">
        <v>-0.41898912125</v>
      </c>
      <c r="C8175" t="n">
        <v>-0.3411349498356653</v>
      </c>
      <c r="D8175" t="n">
        <v>-0.265760215</v>
      </c>
      <c r="E8175" t="n">
        <v>-0.2918147238820522</v>
      </c>
      <c r="F8175" t="n">
        <v>-10.63983279065</v>
      </c>
      <c r="G8175" t="n">
        <v>-11.00626761736355</v>
      </c>
    </row>
    <row r="8176">
      <c r="A8176" s="3" t="n">
        <v>45392.32363915509</v>
      </c>
      <c r="B8176" t="n">
        <v>0.1053430343</v>
      </c>
      <c r="C8176" t="n">
        <v>-0.173098504990793</v>
      </c>
      <c r="D8176" t="n">
        <v>-0.31603890955</v>
      </c>
      <c r="E8176" t="n">
        <v>-0.2651168164664343</v>
      </c>
      <c r="F8176" t="n">
        <v>-10.47462996475</v>
      </c>
      <c r="G8176" t="n">
        <v>-10.99309068006891</v>
      </c>
    </row>
    <row r="8177">
      <c r="A8177" s="3" t="n">
        <v>45392.32364027778</v>
      </c>
      <c r="B8177" t="n">
        <v>-0.6751682392</v>
      </c>
      <c r="C8177" t="n">
        <v>-0.1451031937817021</v>
      </c>
      <c r="D8177" t="n">
        <v>-0.6679799647499999</v>
      </c>
      <c r="E8177" t="n">
        <v>-0.3376287181411431</v>
      </c>
      <c r="F8177" t="n">
        <v>-11.73158752185</v>
      </c>
      <c r="G8177" t="n">
        <v>-10.95626257178127</v>
      </c>
    </row>
    <row r="8178">
      <c r="A8178" s="3" t="n">
        <v>45392.32364032407</v>
      </c>
      <c r="B8178" t="n">
        <v>0.2298482627</v>
      </c>
      <c r="C8178" t="n">
        <v>-0.1651762862248256</v>
      </c>
      <c r="D8178" t="n">
        <v>-0.3375841196</v>
      </c>
      <c r="E8178" t="n">
        <v>-0.3976335521519825</v>
      </c>
      <c r="F8178" t="n">
        <v>-10.87685952115</v>
      </c>
      <c r="G8178" t="n">
        <v>-10.91300484428884</v>
      </c>
    </row>
    <row r="8179">
      <c r="A8179" s="3" t="n">
        <v>45392.32364085648</v>
      </c>
      <c r="B8179" t="n">
        <v>-0.4141936694</v>
      </c>
      <c r="C8179" t="n">
        <v>-0.2135294256169004</v>
      </c>
      <c r="D8179" t="n">
        <v>0.04788587195</v>
      </c>
      <c r="E8179" t="n">
        <v>-0.3698458264642202</v>
      </c>
      <c r="F8179" t="n">
        <v>-11.14979820395</v>
      </c>
      <c r="G8179" t="n">
        <v>-10.90652635184933</v>
      </c>
    </row>
    <row r="8180">
      <c r="A8180" s="3" t="n">
        <v>45392.32364142361</v>
      </c>
      <c r="B8180" t="n">
        <v>0.0622526142</v>
      </c>
      <c r="C8180" t="n">
        <v>-0.3374528156428914</v>
      </c>
      <c r="D8180" t="n">
        <v>-0.3663176041</v>
      </c>
      <c r="E8180" t="n">
        <v>-0.327542292874593</v>
      </c>
      <c r="F8180" t="n">
        <v>-10.23521041165</v>
      </c>
      <c r="G8180" t="n">
        <v>-10.83043061107509</v>
      </c>
    </row>
    <row r="8181">
      <c r="A8181" s="3" t="n">
        <v>45392.3236419676</v>
      </c>
      <c r="B8181" t="n">
        <v>-0.5099654133</v>
      </c>
      <c r="C8181" t="n">
        <v>-0.4394933862625886</v>
      </c>
      <c r="D8181" t="n">
        <v>-0.3830673623</v>
      </c>
      <c r="E8181" t="n">
        <v>-0.2982706770280894</v>
      </c>
      <c r="F8181" t="n">
        <v>-10.91277147345</v>
      </c>
      <c r="G8181" t="n">
        <v>-10.7072485260674</v>
      </c>
    </row>
    <row r="8182">
      <c r="A8182" s="3" t="n">
        <v>45392.3236425463</v>
      </c>
      <c r="B8182" t="n">
        <v>-0.404622379</v>
      </c>
      <c r="C8182" t="n">
        <v>-0.3732541745333343</v>
      </c>
      <c r="D8182" t="n">
        <v>-0.4716606384</v>
      </c>
      <c r="E8182" t="n">
        <v>-0.135124938836364</v>
      </c>
      <c r="F8182" t="n">
        <v>-10.51054191705</v>
      </c>
      <c r="G8182" t="n">
        <v>-10.52071815660061</v>
      </c>
    </row>
    <row r="8183">
      <c r="A8183" s="3" t="n">
        <v>45392.32364311343</v>
      </c>
      <c r="B8183" t="n">
        <v>-0.9145877922999999</v>
      </c>
      <c r="C8183" t="n">
        <v>-0.4266987483026818</v>
      </c>
      <c r="D8183" t="n">
        <v>-0.01915238745</v>
      </c>
      <c r="E8183" t="n">
        <v>-0.1087326148641029</v>
      </c>
      <c r="F8183" t="n">
        <v>-10.90798582825</v>
      </c>
      <c r="G8183" t="n">
        <v>-10.64805160914502</v>
      </c>
    </row>
    <row r="8184">
      <c r="A8184" s="3" t="n">
        <v>45392.32364366898</v>
      </c>
      <c r="B8184" t="n">
        <v>-0.5530558334</v>
      </c>
      <c r="C8184" t="n">
        <v>-0.4124393534382296</v>
      </c>
      <c r="D8184" t="n">
        <v>0.08858346944999999</v>
      </c>
      <c r="E8184" t="n">
        <v>-0.02979692311223785</v>
      </c>
      <c r="F8184" t="n">
        <v>-10.15380541</v>
      </c>
      <c r="G8184" t="n">
        <v>-10.69270549271064</v>
      </c>
    </row>
    <row r="8185">
      <c r="A8185" s="3" t="n">
        <v>45392.32364479166</v>
      </c>
      <c r="B8185" t="n">
        <v>0.04788587195</v>
      </c>
      <c r="C8185" t="n">
        <v>-0.4187181011045466</v>
      </c>
      <c r="D8185" t="n">
        <v>0.0335191297</v>
      </c>
      <c r="E8185" t="n">
        <v>0.1046475622263406</v>
      </c>
      <c r="F8185" t="n">
        <v>-10.9007975538</v>
      </c>
      <c r="G8185" t="n">
        <v>-10.82752343082555</v>
      </c>
    </row>
    <row r="8186">
      <c r="A8186" s="3" t="n">
        <v>45392.32364482639</v>
      </c>
      <c r="B8186" t="n">
        <v>-0.0263406619</v>
      </c>
      <c r="C8186" t="n">
        <v>-0.4028238073869475</v>
      </c>
      <c r="D8186" t="n">
        <v>0.56024410785</v>
      </c>
      <c r="E8186" t="n">
        <v>0.1913349193277395</v>
      </c>
      <c r="F8186" t="n">
        <v>-10.9558717002</v>
      </c>
      <c r="G8186" t="n">
        <v>-10.86633906589852</v>
      </c>
    </row>
    <row r="8187">
      <c r="A8187" s="3" t="n">
        <v>45392.32364537037</v>
      </c>
      <c r="B8187" t="n">
        <v>-0.5386988978</v>
      </c>
      <c r="C8187" t="n">
        <v>-0.4432746384842669</v>
      </c>
      <c r="D8187" t="n">
        <v>-0.2035076008</v>
      </c>
      <c r="E8187" t="n">
        <v>0.1642077138072266</v>
      </c>
      <c r="F8187" t="n">
        <v>-11.28387472275</v>
      </c>
      <c r="G8187" t="n">
        <v>-10.94995819881273</v>
      </c>
    </row>
    <row r="8188">
      <c r="A8188" s="3" t="n">
        <v>45392.32364592593</v>
      </c>
      <c r="B8188" t="n">
        <v>-0.7206514818999999</v>
      </c>
      <c r="C8188" t="n">
        <v>-0.3772524074585092</v>
      </c>
      <c r="D8188" t="n">
        <v>0.22026716565</v>
      </c>
      <c r="E8188" t="n">
        <v>0.001870921373543145</v>
      </c>
      <c r="F8188" t="n">
        <v>-10.73560453455</v>
      </c>
      <c r="G8188" t="n">
        <v>-10.93869134091367</v>
      </c>
    </row>
    <row r="8189">
      <c r="A8189" s="3" t="n">
        <v>45392.32364649305</v>
      </c>
      <c r="B8189" t="n">
        <v>-0.3327984744</v>
      </c>
      <c r="C8189" t="n">
        <v>-0.4144274059879965</v>
      </c>
      <c r="D8189" t="n">
        <v>-0.02393803265</v>
      </c>
      <c r="E8189" t="n">
        <v>-0.03041983969149191</v>
      </c>
      <c r="F8189" t="n">
        <v>-10.9343166835</v>
      </c>
      <c r="G8189" t="n">
        <v>-10.91876271939828</v>
      </c>
    </row>
    <row r="8190">
      <c r="A8190" s="3" t="n">
        <v>45392.32364706018</v>
      </c>
      <c r="B8190" t="n">
        <v>-0.6775610618</v>
      </c>
      <c r="C8190" t="n">
        <v>-0.3416348375331012</v>
      </c>
      <c r="D8190" t="n">
        <v>-0.11970977655</v>
      </c>
      <c r="E8190" t="n">
        <v>-0.1091382307093243</v>
      </c>
      <c r="F8190" t="n">
        <v>-10.90559300565</v>
      </c>
      <c r="G8190" t="n">
        <v>-10.77287174759257</v>
      </c>
    </row>
    <row r="8191">
      <c r="A8191" s="3" t="n">
        <v>45392.32364762732</v>
      </c>
      <c r="B8191" t="n">
        <v>-0.1364693414</v>
      </c>
      <c r="C8191" t="n">
        <v>-0.1718809259567604</v>
      </c>
      <c r="D8191" t="n">
        <v>-0.5171438811</v>
      </c>
      <c r="E8191" t="n">
        <v>-0.2495319236993014</v>
      </c>
      <c r="F8191" t="n">
        <v>-10.53448975635</v>
      </c>
      <c r="G8191" t="n">
        <v>-10.6272481612998</v>
      </c>
    </row>
    <row r="8192">
      <c r="A8192" s="3" t="n">
        <v>45392.32364876157</v>
      </c>
      <c r="B8192" t="n">
        <v>0.2992793447</v>
      </c>
      <c r="C8192" t="n">
        <v>0.0360300435678323</v>
      </c>
      <c r="D8192" t="n">
        <v>-0.32082455475</v>
      </c>
      <c r="E8192" t="n">
        <v>-0.2251941500503503</v>
      </c>
      <c r="F8192" t="n">
        <v>-10.46266585175</v>
      </c>
      <c r="G8192" t="n">
        <v>-10.54468435193779</v>
      </c>
    </row>
    <row r="8193">
      <c r="A8193" s="3" t="n">
        <v>45392.32364931713</v>
      </c>
      <c r="B8193" t="n">
        <v>0.0742167272</v>
      </c>
      <c r="C8193" t="n">
        <v>0.1060253165437066</v>
      </c>
      <c r="D8193" t="n">
        <v>0.2059004234</v>
      </c>
      <c r="E8193" t="n">
        <v>-0.3842167291111899</v>
      </c>
      <c r="F8193" t="n">
        <v>-10.37646539825</v>
      </c>
      <c r="G8193" t="n">
        <v>-10.47668101759677</v>
      </c>
    </row>
    <row r="8194">
      <c r="A8194" s="3" t="n">
        <v>45392.32364988426</v>
      </c>
      <c r="B8194" t="n">
        <v>0.4764462836</v>
      </c>
      <c r="C8194" t="n">
        <v>0.1202509024679491</v>
      </c>
      <c r="D8194" t="n">
        <v>-0.5793964953</v>
      </c>
      <c r="E8194" t="n">
        <v>-0.3232123711580429</v>
      </c>
      <c r="F8194" t="n">
        <v>-10.57518735385</v>
      </c>
      <c r="G8194" t="n">
        <v>-10.4004969941132</v>
      </c>
    </row>
    <row r="8195">
      <c r="A8195" s="3" t="n">
        <v>45392.32365043982</v>
      </c>
      <c r="B8195" t="n">
        <v>-0.009581097049999999</v>
      </c>
      <c r="C8195" t="n">
        <v>0.1934943025109563</v>
      </c>
      <c r="D8195" t="n">
        <v>-0.48602738065</v>
      </c>
      <c r="E8195" t="n">
        <v>-0.2969714444886955</v>
      </c>
      <c r="F8195" t="n">
        <v>-10.26394389615</v>
      </c>
      <c r="G8195" t="n">
        <v>-10.31189418567509</v>
      </c>
    </row>
    <row r="8196">
      <c r="A8196" s="3" t="n">
        <v>45392.32365100695</v>
      </c>
      <c r="B8196" t="n">
        <v>-0.0766095498</v>
      </c>
      <c r="C8196" t="n">
        <v>0.04692317437867148</v>
      </c>
      <c r="D8196" t="n">
        <v>-0.15562172885</v>
      </c>
      <c r="E8196" t="n">
        <v>-0.2770528582165509</v>
      </c>
      <c r="F8196" t="n">
        <v>-10.5847684509</v>
      </c>
      <c r="G8196" t="n">
        <v>-10.38621473992474</v>
      </c>
    </row>
    <row r="8197">
      <c r="A8197" s="3" t="n">
        <v>45392.3236515625</v>
      </c>
      <c r="B8197" t="n">
        <v>-0.2992793447</v>
      </c>
      <c r="C8197" t="n">
        <v>-0.05467129653298382</v>
      </c>
      <c r="D8197" t="n">
        <v>-0.5793964953</v>
      </c>
      <c r="E8197" t="n">
        <v>-0.3003520870571104</v>
      </c>
      <c r="F8197" t="n">
        <v>-10.12747455475</v>
      </c>
      <c r="G8197" t="n">
        <v>-10.43933279110993</v>
      </c>
    </row>
    <row r="8198">
      <c r="A8198" s="3" t="n">
        <v>45392.32365325232</v>
      </c>
      <c r="B8198" t="n">
        <v>0.09097629205</v>
      </c>
      <c r="C8198" t="n">
        <v>-0.2225831123433573</v>
      </c>
      <c r="D8198" t="n">
        <v>0.35673650705</v>
      </c>
      <c r="E8198" t="n">
        <v>-0.191485768006877</v>
      </c>
      <c r="F8198" t="n">
        <v>-10.5536421438</v>
      </c>
      <c r="G8198" t="n">
        <v>-10.52416243952707</v>
      </c>
    </row>
    <row r="8199">
      <c r="A8199" s="3" t="n">
        <v>45392.32365328704</v>
      </c>
      <c r="B8199" t="n">
        <v>-0.02393803265</v>
      </c>
      <c r="C8199" t="n">
        <v>-0.3048347319173668</v>
      </c>
      <c r="D8199" t="n">
        <v>-0.404622379</v>
      </c>
      <c r="E8199" t="n">
        <v>-0.01598984569195806</v>
      </c>
      <c r="F8199" t="n">
        <v>-10.3908321405</v>
      </c>
      <c r="G8199" t="n">
        <v>-10.6845280495921</v>
      </c>
    </row>
    <row r="8200">
      <c r="A8200" s="3" t="n">
        <v>45392.32365333333</v>
      </c>
      <c r="B8200" t="n">
        <v>-0.7134730141</v>
      </c>
      <c r="C8200" t="n">
        <v>-0.3476622012132877</v>
      </c>
      <c r="D8200" t="n">
        <v>-0.16040737405</v>
      </c>
      <c r="E8200" t="n">
        <v>-0.03329051360058283</v>
      </c>
      <c r="F8200" t="n">
        <v>-11.1761290592</v>
      </c>
      <c r="G8200" t="n">
        <v>-10.76972525307998</v>
      </c>
    </row>
    <row r="8201">
      <c r="A8201" s="3" t="n">
        <v>45392.32365381945</v>
      </c>
      <c r="B8201" t="n">
        <v>-0.28730542505</v>
      </c>
      <c r="C8201" t="n">
        <v>-0.3432867437233109</v>
      </c>
      <c r="D8201" t="n">
        <v>0.15801455145</v>
      </c>
      <c r="E8201" t="n">
        <v>-0.04736664526445236</v>
      </c>
      <c r="F8201" t="n">
        <v>-10.7332019053</v>
      </c>
      <c r="G8201" t="n">
        <v>-10.78101565608278</v>
      </c>
    </row>
    <row r="8202">
      <c r="A8202" s="3" t="n">
        <v>45392.32365439815</v>
      </c>
      <c r="B8202" t="n">
        <v>-0.7613588860499999</v>
      </c>
      <c r="C8202" t="n">
        <v>-0.322764259829488</v>
      </c>
      <c r="D8202" t="n">
        <v>0.4165864919999999</v>
      </c>
      <c r="E8202" t="n">
        <v>-0.03042916629568775</v>
      </c>
      <c r="F8202" t="n">
        <v>-10.94629060315</v>
      </c>
      <c r="G8202" t="n">
        <v>-10.75658372487823</v>
      </c>
    </row>
    <row r="8203">
      <c r="A8203" s="3" t="n">
        <v>45392.3236549537</v>
      </c>
      <c r="B8203" t="n">
        <v>0.1005573891</v>
      </c>
      <c r="C8203" t="n">
        <v>-0.3322468789116559</v>
      </c>
      <c r="D8203" t="n">
        <v>-0.38546999155</v>
      </c>
      <c r="E8203" t="n">
        <v>-0.0639423525714454</v>
      </c>
      <c r="F8203" t="n">
        <v>-10.9295310383</v>
      </c>
      <c r="G8203" t="n">
        <v>-10.62312920828453</v>
      </c>
    </row>
    <row r="8204">
      <c r="A8204" s="3" t="n">
        <v>45392.32365552084</v>
      </c>
      <c r="B8204" t="n">
        <v>-0.4812319287999999</v>
      </c>
      <c r="C8204" t="n">
        <v>-0.3547160628381129</v>
      </c>
      <c r="D8204" t="n">
        <v>-0.4788391062</v>
      </c>
      <c r="E8204" t="n">
        <v>-0.07049358337995357</v>
      </c>
      <c r="F8204" t="n">
        <v>-10.08916977985</v>
      </c>
      <c r="G8204" t="n">
        <v>-10.57252902020166</v>
      </c>
    </row>
    <row r="8205">
      <c r="A8205" s="3" t="n">
        <v>45392.32365608796</v>
      </c>
      <c r="B8205" t="n">
        <v>-0.0047856452</v>
      </c>
      <c r="C8205" t="n">
        <v>-0.3235238523069938</v>
      </c>
      <c r="D8205" t="n">
        <v>0.05506433975</v>
      </c>
      <c r="E8205" t="n">
        <v>-0.1978148747639866</v>
      </c>
      <c r="F8205" t="n">
        <v>-10.42914672205</v>
      </c>
      <c r="G8205" t="n">
        <v>-10.49789645903861</v>
      </c>
    </row>
    <row r="8206">
      <c r="A8206" s="3" t="n">
        <v>45392.32365665509</v>
      </c>
      <c r="B8206" t="n">
        <v>-0.39025563675</v>
      </c>
      <c r="C8206" t="n">
        <v>-0.4054952851466212</v>
      </c>
      <c r="D8206" t="n">
        <v>-0.08619064685</v>
      </c>
      <c r="E8206" t="n">
        <v>-0.2843949530578097</v>
      </c>
      <c r="F8206" t="n">
        <v>-10.32858933295</v>
      </c>
      <c r="G8206" t="n">
        <v>-10.51047578502567</v>
      </c>
    </row>
    <row r="8207">
      <c r="A8207" s="3" t="n">
        <v>45392.32365721065</v>
      </c>
      <c r="B8207" t="n">
        <v>-0.5722180274999999</v>
      </c>
      <c r="C8207" t="n">
        <v>-0.4401078677512833</v>
      </c>
      <c r="D8207" t="n">
        <v>-0.1436478092</v>
      </c>
      <c r="E8207" t="n">
        <v>-0.3636261244318192</v>
      </c>
      <c r="F8207" t="n">
        <v>-10.7236306149</v>
      </c>
      <c r="G8207" t="n">
        <v>-10.70302686610935</v>
      </c>
    </row>
    <row r="8208">
      <c r="A8208" s="3" t="n">
        <v>45392.32365777778</v>
      </c>
      <c r="B8208" t="n">
        <v>-0.84036125845</v>
      </c>
      <c r="C8208" t="n">
        <v>-0.4995722159052461</v>
      </c>
      <c r="D8208" t="n">
        <v>-0.7230443045</v>
      </c>
      <c r="E8208" t="n">
        <v>-0.2584200860606067</v>
      </c>
      <c r="F8208" t="n">
        <v>-11.08036712195</v>
      </c>
      <c r="G8208" t="n">
        <v>-10.87512445273907</v>
      </c>
    </row>
    <row r="8209">
      <c r="A8209" s="3" t="n">
        <v>45392.32365834491</v>
      </c>
      <c r="B8209" t="n">
        <v>-0.36152215225</v>
      </c>
      <c r="C8209" t="n">
        <v>-0.5151700470497684</v>
      </c>
      <c r="D8209" t="n">
        <v>-0.2801171506</v>
      </c>
      <c r="E8209" t="n">
        <v>-0.1929228651293712</v>
      </c>
      <c r="F8209" t="n">
        <v>-10.9654429906</v>
      </c>
      <c r="G8209" t="n">
        <v>-11.02926741191891</v>
      </c>
    </row>
    <row r="8210">
      <c r="A8210" s="3" t="n">
        <v>45392.32365891204</v>
      </c>
      <c r="B8210" t="n">
        <v>-0.50038431625</v>
      </c>
      <c r="C8210" t="n">
        <v>-0.474803063952915</v>
      </c>
      <c r="D8210" t="n">
        <v>-0.08379782425</v>
      </c>
      <c r="E8210" t="n">
        <v>-0.1323094016167836</v>
      </c>
      <c r="F8210" t="n">
        <v>-10.9965692977</v>
      </c>
      <c r="G8210" t="n">
        <v>-11.02412687571367</v>
      </c>
    </row>
    <row r="8211">
      <c r="A8211" s="3" t="n">
        <v>45392.32365946759</v>
      </c>
      <c r="B8211" t="n">
        <v>-0.35912932965</v>
      </c>
      <c r="C8211" t="n">
        <v>-0.427454500413754</v>
      </c>
      <c r="D8211" t="n">
        <v>-0.22265998825</v>
      </c>
      <c r="E8211" t="n">
        <v>-0.04857430335186492</v>
      </c>
      <c r="F8211" t="n">
        <v>-11.72919469925</v>
      </c>
      <c r="G8211" t="n">
        <v>-10.99078161403208</v>
      </c>
    </row>
    <row r="8212">
      <c r="A8212" s="3" t="n">
        <v>45392.32366059028</v>
      </c>
      <c r="B8212" t="n">
        <v>-0.2465980209</v>
      </c>
      <c r="C8212" t="n">
        <v>-0.4772077734013999</v>
      </c>
      <c r="D8212" t="n">
        <v>0.4022295564</v>
      </c>
      <c r="E8212" t="n">
        <v>0.0323142375907927</v>
      </c>
      <c r="F8212" t="n">
        <v>-10.4171728024</v>
      </c>
      <c r="G8212" t="n">
        <v>-10.88835001181588</v>
      </c>
    </row>
    <row r="8213">
      <c r="A8213" s="3" t="n">
        <v>45392.323660625</v>
      </c>
      <c r="B8213" t="n">
        <v>-0.7374110467499999</v>
      </c>
      <c r="C8213" t="n">
        <v>-0.4651371359515164</v>
      </c>
      <c r="D8213" t="n">
        <v>0.138862164</v>
      </c>
      <c r="E8213" t="n">
        <v>-0.05030054806375303</v>
      </c>
      <c r="F8213" t="n">
        <v>-10.558427789</v>
      </c>
      <c r="G8213" t="n">
        <v>-10.90401559799677</v>
      </c>
    </row>
    <row r="8214">
      <c r="A8214" s="3" t="n">
        <v>45392.32366116898</v>
      </c>
      <c r="B8214" t="n">
        <v>-0.15083608365</v>
      </c>
      <c r="C8214" t="n">
        <v>-0.6204366169109574</v>
      </c>
      <c r="D8214" t="n">
        <v>-0.0646454368</v>
      </c>
      <c r="E8214" t="n">
        <v>-0.234654527010257</v>
      </c>
      <c r="F8214" t="n">
        <v>-10.73799735715</v>
      </c>
      <c r="G8214" t="n">
        <v>-10.79668435113173</v>
      </c>
    </row>
    <row r="8215">
      <c r="A8215" s="3" t="n">
        <v>45392.32366228009</v>
      </c>
      <c r="B8215" t="n">
        <v>-1.07499516635</v>
      </c>
      <c r="C8215" t="n">
        <v>-0.6040961320480203</v>
      </c>
      <c r="D8215" t="n">
        <v>-0.5171438811</v>
      </c>
      <c r="E8215" t="n">
        <v>-0.3101691609088587</v>
      </c>
      <c r="F8215" t="n">
        <v>-10.8217951814</v>
      </c>
      <c r="G8215" t="n">
        <v>-10.69286324490562</v>
      </c>
    </row>
    <row r="8216">
      <c r="A8216" s="3" t="n">
        <v>45392.32366231481</v>
      </c>
      <c r="B8216" t="n">
        <v>-0.87627321075</v>
      </c>
      <c r="C8216" t="n">
        <v>-0.6760836408299552</v>
      </c>
      <c r="D8216" t="n">
        <v>-0.5410917204</v>
      </c>
      <c r="E8216" t="n">
        <v>-0.3371195495581594</v>
      </c>
      <c r="F8216" t="n">
        <v>-10.9678358132</v>
      </c>
      <c r="G8216" t="n">
        <v>-10.70069827820982</v>
      </c>
    </row>
    <row r="8217">
      <c r="A8217" s="3" t="n">
        <v>45392.32366284722</v>
      </c>
      <c r="B8217" t="n">
        <v>-0.3423697648</v>
      </c>
      <c r="C8217" t="n">
        <v>-0.7553489868933587</v>
      </c>
      <c r="D8217" t="n">
        <v>-1.017538004</v>
      </c>
      <c r="E8217" t="n">
        <v>-0.4343667713856655</v>
      </c>
      <c r="F8217" t="n">
        <v>-11.08036712195</v>
      </c>
      <c r="G8217" t="n">
        <v>-10.84364725501553</v>
      </c>
    </row>
    <row r="8218">
      <c r="A8218" s="3" t="n">
        <v>45392.32366398148</v>
      </c>
      <c r="B8218" t="n">
        <v>-0.9744377772499999</v>
      </c>
      <c r="C8218" t="n">
        <v>-0.7776550466836851</v>
      </c>
      <c r="D8218" t="n">
        <v>-0.05267151714999999</v>
      </c>
      <c r="E8218" t="n">
        <v>-0.3263759187263412</v>
      </c>
      <c r="F8218" t="n">
        <v>-10.02452434305</v>
      </c>
      <c r="G8218" t="n">
        <v>-10.7308968396449</v>
      </c>
    </row>
    <row r="8219">
      <c r="A8219" s="3" t="n">
        <v>45392.32366400463</v>
      </c>
      <c r="B8219" t="n">
        <v>-0.22505281085</v>
      </c>
      <c r="C8219" t="n">
        <v>-0.7030383041728457</v>
      </c>
      <c r="D8219" t="n">
        <v>0.21787434305</v>
      </c>
      <c r="E8219" t="n">
        <v>-0.2630325947405602</v>
      </c>
      <c r="F8219" t="n">
        <v>-10.9295310383</v>
      </c>
      <c r="G8219" t="n">
        <v>-10.72347962906495</v>
      </c>
    </row>
    <row r="8220">
      <c r="A8220" s="3" t="n">
        <v>45392.32366453703</v>
      </c>
      <c r="B8220" t="n">
        <v>-1.0630212467</v>
      </c>
      <c r="C8220" t="n">
        <v>-0.5256285078145703</v>
      </c>
      <c r="D8220" t="n">
        <v>-0.1699884711</v>
      </c>
      <c r="E8220" t="n">
        <v>-0.2095893010933572</v>
      </c>
      <c r="F8220" t="n">
        <v>-11.1043051546</v>
      </c>
      <c r="G8220" t="n">
        <v>-10.69420712170481</v>
      </c>
    </row>
    <row r="8221">
      <c r="A8221" s="3" t="n">
        <v>45392.32366511574</v>
      </c>
      <c r="B8221" t="n">
        <v>-0.7182586593</v>
      </c>
      <c r="C8221" t="n">
        <v>-0.4163114486135209</v>
      </c>
      <c r="D8221" t="n">
        <v>-0.4094080242</v>
      </c>
      <c r="E8221" t="n">
        <v>-0.2419238606231941</v>
      </c>
      <c r="F8221" t="n">
        <v>-10.4123871572</v>
      </c>
      <c r="G8221" t="n">
        <v>-10.64796382934082</v>
      </c>
    </row>
    <row r="8222">
      <c r="A8222" s="3" t="n">
        <v>45392.32366568287</v>
      </c>
      <c r="B8222" t="n">
        <v>-0.25617911795</v>
      </c>
      <c r="C8222" t="n">
        <v>-0.4069419603258753</v>
      </c>
      <c r="D8222" t="n">
        <v>-0.05506433975</v>
      </c>
      <c r="E8222" t="n">
        <v>-0.3144760861454555</v>
      </c>
      <c r="F8222" t="n">
        <v>-10.36689410785</v>
      </c>
      <c r="G8222" t="n">
        <v>-10.68619284844105</v>
      </c>
    </row>
    <row r="8223">
      <c r="A8223" s="3" t="n">
        <v>45392.32366623842</v>
      </c>
      <c r="B8223" t="n">
        <v>0.26096476315</v>
      </c>
      <c r="C8223" t="n">
        <v>-0.3474171264005837</v>
      </c>
      <c r="D8223" t="n">
        <v>-0.7709301764499999</v>
      </c>
      <c r="E8223" t="n">
        <v>-0.4771484077369478</v>
      </c>
      <c r="F8223" t="n">
        <v>-11.2383816734</v>
      </c>
      <c r="G8223" t="n">
        <v>-10.7879768688674</v>
      </c>
    </row>
    <row r="8224">
      <c r="A8224" s="3" t="n">
        <v>45392.32366680555</v>
      </c>
      <c r="B8224" t="n">
        <v>-0.4022295564</v>
      </c>
      <c r="C8224" t="n">
        <v>-0.3488685563192317</v>
      </c>
      <c r="D8224" t="n">
        <v>-0.56742257565</v>
      </c>
      <c r="E8224" t="n">
        <v>-0.4669636416585095</v>
      </c>
      <c r="F8224" t="n">
        <v>-10.57997299905</v>
      </c>
      <c r="G8224" t="n">
        <v>-10.76965016020061</v>
      </c>
    </row>
    <row r="8225">
      <c r="A8225" s="3" t="n">
        <v>45392.32366737269</v>
      </c>
      <c r="B8225" t="n">
        <v>-0.2681530376</v>
      </c>
      <c r="C8225" t="n">
        <v>-0.2006513054057115</v>
      </c>
      <c r="D8225" t="n">
        <v>-0.5219393329499999</v>
      </c>
      <c r="E8225" t="n">
        <v>-0.4546199038646866</v>
      </c>
      <c r="F8225" t="n">
        <v>-10.73799735715</v>
      </c>
      <c r="G8225" t="n">
        <v>-10.8862907296125</v>
      </c>
    </row>
    <row r="8226">
      <c r="A8226" s="3" t="n">
        <v>45392.32366849537</v>
      </c>
      <c r="B8226" t="n">
        <v>-0.7829040961</v>
      </c>
      <c r="C8226" t="n">
        <v>-0.2282990863118887</v>
      </c>
      <c r="D8226" t="n">
        <v>-0.31603890955</v>
      </c>
      <c r="E8226" t="n">
        <v>-0.2769360927895112</v>
      </c>
      <c r="F8226" t="n">
        <v>-11.11149342905</v>
      </c>
      <c r="G8226" t="n">
        <v>-11.02978028371239</v>
      </c>
    </row>
    <row r="8227">
      <c r="A8227" s="3" t="n">
        <v>45392.32366853009</v>
      </c>
      <c r="B8227" t="n">
        <v>-0.35912932965</v>
      </c>
      <c r="C8227" t="n">
        <v>-0.3981807586501177</v>
      </c>
      <c r="D8227" t="n">
        <v>-0.0023928226</v>
      </c>
      <c r="E8227" t="n">
        <v>-0.2188841308287885</v>
      </c>
      <c r="F8227" t="n">
        <v>-11.05163363745</v>
      </c>
      <c r="G8227" t="n">
        <v>-11.09756544866507</v>
      </c>
    </row>
    <row r="8228">
      <c r="A8228" s="3" t="n">
        <v>45392.3236690625</v>
      </c>
      <c r="B8228" t="n">
        <v>-0.06943108200000001</v>
      </c>
      <c r="C8228" t="n">
        <v>-0.4828586211558288</v>
      </c>
      <c r="D8228" t="n">
        <v>0.05506433975</v>
      </c>
      <c r="E8228" t="n">
        <v>-0.07033226513041978</v>
      </c>
      <c r="F8228" t="n">
        <v>-11.2647223353</v>
      </c>
      <c r="G8228" t="n">
        <v>-11.05126153337381</v>
      </c>
    </row>
    <row r="8229">
      <c r="A8229" s="3" t="n">
        <v>45392.32366962963</v>
      </c>
      <c r="B8229" t="n">
        <v>-0.22026716565</v>
      </c>
      <c r="C8229" t="n">
        <v>-0.5050701576413767</v>
      </c>
      <c r="D8229" t="n">
        <v>-0.31603890955</v>
      </c>
      <c r="E8229" t="n">
        <v>-0.01813338736363643</v>
      </c>
      <c r="F8229" t="n">
        <v>-11.15936949435</v>
      </c>
      <c r="G8229" t="n">
        <v>-11.10693013649467</v>
      </c>
    </row>
    <row r="8230">
      <c r="A8230" s="3" t="n">
        <v>45392.32367019676</v>
      </c>
      <c r="B8230" t="n">
        <v>-0.7948780157499999</v>
      </c>
      <c r="C8230" t="n">
        <v>-0.6168549265878804</v>
      </c>
      <c r="D8230" t="n">
        <v>0.5722180274999999</v>
      </c>
      <c r="E8230" t="n">
        <v>0.04057868329650358</v>
      </c>
      <c r="F8230" t="n">
        <v>-10.88164516635</v>
      </c>
      <c r="G8230" t="n">
        <v>-10.98885432156553</v>
      </c>
    </row>
    <row r="8231">
      <c r="A8231" s="3" t="n">
        <v>45392.32367130787</v>
      </c>
      <c r="B8231" t="n">
        <v>-1.07738798895</v>
      </c>
      <c r="C8231" t="n">
        <v>-0.6757391965357827</v>
      </c>
      <c r="D8231" t="n">
        <v>-0.4764462836</v>
      </c>
      <c r="E8231" t="n">
        <v>0.1269323399860143</v>
      </c>
      <c r="F8231" t="n">
        <v>-11.01811450775</v>
      </c>
      <c r="G8231" t="n">
        <v>-10.86138145000399</v>
      </c>
    </row>
    <row r="8232">
      <c r="A8232" s="3" t="n">
        <v>45392.32367188657</v>
      </c>
      <c r="B8232" t="n">
        <v>-0.4788391062</v>
      </c>
      <c r="C8232" t="n">
        <v>-0.7825969810819369</v>
      </c>
      <c r="D8232" t="n">
        <v>0.1364693414</v>
      </c>
      <c r="E8232" t="n">
        <v>0.07609628939801885</v>
      </c>
      <c r="F8232" t="n">
        <v>-10.68532584</v>
      </c>
      <c r="G8232" t="n">
        <v>-10.84494079558325</v>
      </c>
    </row>
    <row r="8233">
      <c r="A8233" s="3" t="n">
        <v>45392.32367245371</v>
      </c>
      <c r="B8233" t="n">
        <v>-0.9193734375</v>
      </c>
      <c r="C8233" t="n">
        <v>-0.7108445118694658</v>
      </c>
      <c r="D8233" t="n">
        <v>0.1652028259</v>
      </c>
      <c r="E8233" t="n">
        <v>0.05167987967447567</v>
      </c>
      <c r="F8233" t="n">
        <v>-10.8026329873</v>
      </c>
      <c r="G8233" t="n">
        <v>-10.89202087636192</v>
      </c>
    </row>
    <row r="8234">
      <c r="A8234" s="3" t="n">
        <v>45392.32367300926</v>
      </c>
      <c r="B8234" t="n">
        <v>-0.7326254015499999</v>
      </c>
      <c r="C8234" t="n">
        <v>-0.5706247783351996</v>
      </c>
      <c r="D8234" t="n">
        <v>0.2394195531</v>
      </c>
      <c r="E8234" t="n">
        <v>0.07946118189219138</v>
      </c>
      <c r="F8234" t="n">
        <v>-10.6518067103</v>
      </c>
      <c r="G8234" t="n">
        <v>-10.99173073316495</v>
      </c>
    </row>
    <row r="8235">
      <c r="A8235" s="3" t="n">
        <v>45392.32367357639</v>
      </c>
      <c r="B8235" t="n">
        <v>-0.3663176041</v>
      </c>
      <c r="C8235" t="n">
        <v>-0.3877177717391619</v>
      </c>
      <c r="D8235" t="n">
        <v>0.15083608365</v>
      </c>
      <c r="E8235" t="n">
        <v>-0.115423493282984</v>
      </c>
      <c r="F8235" t="n">
        <v>-11.18331733365</v>
      </c>
      <c r="G8235" t="n">
        <v>-11.11577687776087</v>
      </c>
    </row>
    <row r="8236">
      <c r="A8236" s="3" t="n">
        <v>45392.32367414352</v>
      </c>
      <c r="B8236" t="n">
        <v>-0.14605043845</v>
      </c>
      <c r="C8236" t="n">
        <v>-0.319481363730537</v>
      </c>
      <c r="D8236" t="n">
        <v>-0.612915625</v>
      </c>
      <c r="E8236" t="n">
        <v>-0.1304357599836833</v>
      </c>
      <c r="F8236" t="n">
        <v>-11.45864883905</v>
      </c>
      <c r="G8236" t="n">
        <v>-11.04617755113616</v>
      </c>
    </row>
    <row r="8237">
      <c r="A8237" s="3" t="n">
        <v>45392.32367526621</v>
      </c>
      <c r="B8237" t="n">
        <v>0.1436478092</v>
      </c>
      <c r="C8237" t="n">
        <v>-0.3476365530517492</v>
      </c>
      <c r="D8237" t="n">
        <v>-0.07901217904999999</v>
      </c>
      <c r="E8237" t="n">
        <v>-0.2291734097365974</v>
      </c>
      <c r="F8237" t="n">
        <v>-11.3054199328</v>
      </c>
      <c r="G8237" t="n">
        <v>-11.02461245347427</v>
      </c>
    </row>
    <row r="8238">
      <c r="A8238" s="3" t="n">
        <v>45392.3236753125</v>
      </c>
      <c r="B8238" t="n">
        <v>-0.4955986710499999</v>
      </c>
      <c r="C8238" t="n">
        <v>-0.2690839835702804</v>
      </c>
      <c r="D8238" t="n">
        <v>-0.15801455145</v>
      </c>
      <c r="E8238" t="n">
        <v>-0.2719629096953388</v>
      </c>
      <c r="F8238" t="n">
        <v>-10.90559300565</v>
      </c>
      <c r="G8238" t="n">
        <v>-10.94877975494141</v>
      </c>
    </row>
    <row r="8239">
      <c r="A8239" s="3" t="n">
        <v>45392.32367583334</v>
      </c>
      <c r="B8239" t="n">
        <v>-0.45250825095</v>
      </c>
      <c r="C8239" t="n">
        <v>-0.242673783606644</v>
      </c>
      <c r="D8239" t="n">
        <v>-0.7900825639</v>
      </c>
      <c r="E8239" t="n">
        <v>-0.2191062320208631</v>
      </c>
      <c r="F8239" t="n">
        <v>-10.6637708233</v>
      </c>
      <c r="G8239" t="n">
        <v>-10.84447233945632</v>
      </c>
    </row>
    <row r="8240">
      <c r="A8240" s="3" t="n">
        <v>45392.32367638889</v>
      </c>
      <c r="B8240" t="n">
        <v>-0.6009417053499999</v>
      </c>
      <c r="C8240" t="n">
        <v>-0.3387423558289053</v>
      </c>
      <c r="D8240" t="n">
        <v>0.12688824435</v>
      </c>
      <c r="E8240" t="n">
        <v>-0.1463152180000004</v>
      </c>
      <c r="F8240" t="n">
        <v>-10.0771958602</v>
      </c>
      <c r="G8240" t="n">
        <v>-10.59409814110457</v>
      </c>
    </row>
    <row r="8241">
      <c r="A8241" s="3" t="n">
        <v>45392.32367695602</v>
      </c>
      <c r="B8241" t="n">
        <v>-0.29687671545</v>
      </c>
      <c r="C8241" t="n">
        <v>-0.3991774023176002</v>
      </c>
      <c r="D8241" t="n">
        <v>0.1412549866</v>
      </c>
      <c r="E8241" t="n">
        <v>-0.08464005318379977</v>
      </c>
      <c r="F8241" t="n">
        <v>-10.8960119086</v>
      </c>
      <c r="G8241" t="n">
        <v>-10.51544659075015</v>
      </c>
    </row>
    <row r="8242">
      <c r="A8242" s="3" t="n">
        <v>45392.32367752315</v>
      </c>
      <c r="B8242" t="n">
        <v>-0.02393803265</v>
      </c>
      <c r="C8242" t="n">
        <v>-0.4045297987377634</v>
      </c>
      <c r="D8242" t="n">
        <v>-0.1005573891</v>
      </c>
      <c r="E8242" t="n">
        <v>-0.07862395915034986</v>
      </c>
      <c r="F8242" t="n">
        <v>-10.70447822745</v>
      </c>
      <c r="G8242" t="n">
        <v>-10.63092652370411</v>
      </c>
    </row>
    <row r="8243">
      <c r="A8243" s="3" t="n">
        <v>45392.32367809028</v>
      </c>
      <c r="B8243" t="n">
        <v>-0.25139347275</v>
      </c>
      <c r="C8243" t="n">
        <v>-0.256849056158742</v>
      </c>
      <c r="D8243" t="n">
        <v>0.11731695395</v>
      </c>
      <c r="E8243" t="n">
        <v>-0.08313988718636388</v>
      </c>
      <c r="F8243" t="n">
        <v>-10.5488564986</v>
      </c>
      <c r="G8243" t="n">
        <v>-10.77603529516087</v>
      </c>
    </row>
    <row r="8244">
      <c r="A8244" s="3" t="n">
        <v>45392.32367865741</v>
      </c>
      <c r="B8244" t="n">
        <v>-0.7086873688999999</v>
      </c>
      <c r="C8244" t="n">
        <v>-0.2236426648705134</v>
      </c>
      <c r="D8244" t="n">
        <v>-0.3399769422</v>
      </c>
      <c r="E8244" t="n">
        <v>-0.06890748918356662</v>
      </c>
      <c r="F8244" t="n">
        <v>-10.5153373689</v>
      </c>
      <c r="G8244" t="n">
        <v>-10.84682982154141</v>
      </c>
    </row>
    <row r="8245">
      <c r="A8245" s="3" t="n">
        <v>45392.32367922454</v>
      </c>
      <c r="B8245" t="n">
        <v>-0.1723812937</v>
      </c>
      <c r="C8245" t="n">
        <v>-0.3101911287192316</v>
      </c>
      <c r="D8245" t="n">
        <v>-0.29448389285</v>
      </c>
      <c r="E8245" t="n">
        <v>-0.142055680142075</v>
      </c>
      <c r="F8245" t="n">
        <v>-11.4131557897</v>
      </c>
      <c r="G8245" t="n">
        <v>-10.84692429912754</v>
      </c>
    </row>
    <row r="8246">
      <c r="A8246" s="3" t="n">
        <v>45392.32368033565</v>
      </c>
      <c r="B8246" t="n">
        <v>-0.11731695395</v>
      </c>
      <c r="C8246" t="n">
        <v>-0.3602355151981362</v>
      </c>
      <c r="D8246" t="n">
        <v>0.04069759749999999</v>
      </c>
      <c r="E8246" t="n">
        <v>-0.1697251774060611</v>
      </c>
      <c r="F8246" t="n">
        <v>-11.17853168845</v>
      </c>
      <c r="G8246" t="n">
        <v>-10.74010612978989</v>
      </c>
    </row>
    <row r="8247">
      <c r="A8247" s="3" t="n">
        <v>45392.32368037037</v>
      </c>
      <c r="B8247" t="n">
        <v>-0.08858346944999999</v>
      </c>
      <c r="C8247" t="n">
        <v>-0.3391168601341501</v>
      </c>
      <c r="D8247" t="n">
        <v>-0.39264845935</v>
      </c>
      <c r="E8247" t="n">
        <v>-0.1245701945988348</v>
      </c>
      <c r="F8247" t="n">
        <v>-10.4842110618</v>
      </c>
      <c r="G8247" t="n">
        <v>-10.76587235973686</v>
      </c>
    </row>
    <row r="8248">
      <c r="A8248" s="3" t="n">
        <v>45392.32368091435</v>
      </c>
      <c r="B8248" t="n">
        <v>-0.6871323522</v>
      </c>
      <c r="C8248" t="n">
        <v>-0.2892164188185323</v>
      </c>
      <c r="D8248" t="n">
        <v>0.0263406619</v>
      </c>
      <c r="E8248" t="n">
        <v>-0.1546685636167836</v>
      </c>
      <c r="F8248" t="n">
        <v>-10.29746302585</v>
      </c>
      <c r="G8248" t="n">
        <v>-10.75626703180341</v>
      </c>
    </row>
    <row r="8249">
      <c r="A8249" s="3" t="n">
        <v>45392.32368148148</v>
      </c>
      <c r="B8249" t="n">
        <v>-0.6871323522</v>
      </c>
      <c r="C8249" t="n">
        <v>-0.2732440376501173</v>
      </c>
      <c r="D8249" t="n">
        <v>-0.0263406619</v>
      </c>
      <c r="E8249" t="n">
        <v>-0.2190564215538467</v>
      </c>
      <c r="F8249" t="n">
        <v>-10.4866038844</v>
      </c>
      <c r="G8249" t="n">
        <v>-10.63711463415073</v>
      </c>
    </row>
    <row r="8250">
      <c r="A8250" s="3" t="n">
        <v>45392.32368203704</v>
      </c>
      <c r="B8250" t="n">
        <v>0.1771669389</v>
      </c>
      <c r="C8250" t="n">
        <v>-0.2853154294576932</v>
      </c>
      <c r="D8250" t="n">
        <v>-0.4501056217</v>
      </c>
      <c r="E8250" t="n">
        <v>-0.3785365071254089</v>
      </c>
      <c r="F8250" t="n">
        <v>-10.8265808266</v>
      </c>
      <c r="G8250" t="n">
        <v>-10.45365509483406</v>
      </c>
    </row>
    <row r="8251">
      <c r="A8251" s="3" t="n">
        <v>45392.32368315972</v>
      </c>
      <c r="B8251" t="n">
        <v>-0.09336911464999999</v>
      </c>
      <c r="C8251" t="n">
        <v>-0.2574783276300707</v>
      </c>
      <c r="D8251" t="n">
        <v>-0.24900065015</v>
      </c>
      <c r="E8251" t="n">
        <v>-0.5040669076292554</v>
      </c>
      <c r="F8251" t="n">
        <v>-10.8313664718</v>
      </c>
      <c r="G8251" t="n">
        <v>-10.5211775375759</v>
      </c>
    </row>
    <row r="8252">
      <c r="A8252" s="3" t="n">
        <v>45392.32368320602</v>
      </c>
      <c r="B8252" t="n">
        <v>-0.4141936694</v>
      </c>
      <c r="C8252" t="n">
        <v>-0.2564405143200473</v>
      </c>
      <c r="D8252" t="n">
        <v>-0.8427638877</v>
      </c>
      <c r="E8252" t="n">
        <v>-0.5806426713483699</v>
      </c>
      <c r="F8252" t="n">
        <v>-10.43632518985</v>
      </c>
      <c r="G8252" t="n">
        <v>-10.61164374666996</v>
      </c>
    </row>
    <row r="8253">
      <c r="A8253" s="3" t="n">
        <v>45392.32368373842</v>
      </c>
      <c r="B8253" t="n">
        <v>-0.3016721673</v>
      </c>
      <c r="C8253" t="n">
        <v>-0.211743769521912</v>
      </c>
      <c r="D8253" t="n">
        <v>-0.9313473571499999</v>
      </c>
      <c r="E8253" t="n">
        <v>-0.6486396736566452</v>
      </c>
      <c r="F8253" t="n">
        <v>-10.26394389615</v>
      </c>
      <c r="G8253" t="n">
        <v>-10.63789004528045</v>
      </c>
    </row>
    <row r="8254">
      <c r="A8254" s="3" t="n">
        <v>45392.32368429398</v>
      </c>
      <c r="B8254" t="n">
        <v>-0.04069759749999999</v>
      </c>
      <c r="C8254" t="n">
        <v>-0.2504081901665508</v>
      </c>
      <c r="D8254" t="n">
        <v>-0.6200940927999999</v>
      </c>
      <c r="E8254" t="n">
        <v>-0.5854457353532651</v>
      </c>
      <c r="F8254" t="n">
        <v>-10.63265432285</v>
      </c>
      <c r="G8254" t="n">
        <v>-10.67096197802486</v>
      </c>
    </row>
    <row r="8255">
      <c r="A8255" s="3" t="n">
        <v>45392.32368486111</v>
      </c>
      <c r="B8255" t="n">
        <v>-0.4381415087</v>
      </c>
      <c r="C8255" t="n">
        <v>-0.3733447431750594</v>
      </c>
      <c r="D8255" t="n">
        <v>-0.277724328</v>
      </c>
      <c r="E8255" t="n">
        <v>-0.494627035482985</v>
      </c>
      <c r="F8255" t="n">
        <v>-11.0731788475</v>
      </c>
      <c r="G8255" t="n">
        <v>-10.66466599442823</v>
      </c>
    </row>
    <row r="8256">
      <c r="A8256" s="3" t="n">
        <v>45392.3236859838</v>
      </c>
      <c r="B8256" t="n">
        <v>-0.5147510585</v>
      </c>
      <c r="C8256" t="n">
        <v>-0.3350558783645697</v>
      </c>
      <c r="D8256" t="n">
        <v>-0.39504128195</v>
      </c>
      <c r="E8256" t="n">
        <v>-0.3300339134729613</v>
      </c>
      <c r="F8256" t="n">
        <v>-10.57758017645</v>
      </c>
      <c r="G8256" t="n">
        <v>-10.69019883067707</v>
      </c>
    </row>
    <row r="8257">
      <c r="A8257" s="3" t="n">
        <v>45392.32368601852</v>
      </c>
      <c r="B8257" t="n">
        <v>-0.21548152045</v>
      </c>
      <c r="C8257" t="n">
        <v>-0.2408330822594412</v>
      </c>
      <c r="D8257" t="n">
        <v>-0.04069759749999999</v>
      </c>
      <c r="E8257" t="n">
        <v>-0.1269064175125877</v>
      </c>
      <c r="F8257" t="n">
        <v>-10.78348059985</v>
      </c>
      <c r="G8257" t="n">
        <v>-10.79600072018791</v>
      </c>
    </row>
    <row r="8258">
      <c r="A8258" s="3" t="n">
        <v>45392.32368655092</v>
      </c>
      <c r="B8258" t="n">
        <v>-0.25378629535</v>
      </c>
      <c r="C8258" t="n">
        <v>-0.2428582354920753</v>
      </c>
      <c r="D8258" t="n">
        <v>-0.07182390459999999</v>
      </c>
      <c r="E8258" t="n">
        <v>-0.1007560594849653</v>
      </c>
      <c r="F8258" t="n">
        <v>-10.9319238609</v>
      </c>
      <c r="G8258" t="n">
        <v>-10.78249431145632</v>
      </c>
    </row>
    <row r="8259">
      <c r="A8259" s="3" t="n">
        <v>45392.32368711806</v>
      </c>
      <c r="B8259" t="n">
        <v>-0.3327984744</v>
      </c>
      <c r="C8259" t="n">
        <v>-0.2943705563215626</v>
      </c>
      <c r="D8259" t="n">
        <v>-0.208293246</v>
      </c>
      <c r="E8259" t="n">
        <v>-0.1794147190891613</v>
      </c>
      <c r="F8259" t="n">
        <v>-10.558427789</v>
      </c>
      <c r="G8259" t="n">
        <v>-10.77277205808057</v>
      </c>
    </row>
    <row r="8260">
      <c r="A8260" s="3" t="n">
        <v>45392.32368768519</v>
      </c>
      <c r="B8260" t="n">
        <v>-0.02154521005</v>
      </c>
      <c r="C8260" t="n">
        <v>-0.2718229649137537</v>
      </c>
      <c r="D8260" t="n">
        <v>0.19392650375</v>
      </c>
      <c r="E8260" t="n">
        <v>-0.1926922145501171</v>
      </c>
      <c r="F8260" t="n">
        <v>-10.7571497446</v>
      </c>
      <c r="G8260" t="n">
        <v>-10.8253111740259</v>
      </c>
    </row>
    <row r="8261">
      <c r="A8261" s="3" t="n">
        <v>45392.32368825231</v>
      </c>
      <c r="B8261" t="n">
        <v>-0.16040737405</v>
      </c>
      <c r="C8261" t="n">
        <v>-0.3816718234285559</v>
      </c>
      <c r="D8261" t="n">
        <v>-0.41898912125</v>
      </c>
      <c r="E8261" t="n">
        <v>-0.2037871017546626</v>
      </c>
      <c r="F8261" t="n">
        <v>-11.0061405881</v>
      </c>
      <c r="G8261" t="n">
        <v>-10.85059292345982</v>
      </c>
    </row>
    <row r="8262">
      <c r="A8262" s="3" t="n">
        <v>45392.32368881944</v>
      </c>
      <c r="B8262" t="n">
        <v>-0.7110801915</v>
      </c>
      <c r="C8262" t="n">
        <v>-0.4118308610924254</v>
      </c>
      <c r="D8262" t="n">
        <v>-0.62488954465</v>
      </c>
      <c r="E8262" t="n">
        <v>-0.1818931955762243</v>
      </c>
      <c r="F8262" t="n">
        <v>-10.68053038815</v>
      </c>
      <c r="G8262" t="n">
        <v>-10.9020039317653</v>
      </c>
    </row>
    <row r="8263">
      <c r="A8263" s="3" t="n">
        <v>45392.323689375</v>
      </c>
      <c r="B8263" t="n">
        <v>-0.6584086743500001</v>
      </c>
      <c r="C8263" t="n">
        <v>-0.4766259350273906</v>
      </c>
      <c r="D8263" t="n">
        <v>-0.1747741163</v>
      </c>
      <c r="E8263" t="n">
        <v>-0.09197412440233126</v>
      </c>
      <c r="F8263" t="n">
        <v>-11.2742936257</v>
      </c>
      <c r="G8263" t="n">
        <v>-10.95581414042218</v>
      </c>
    </row>
    <row r="8264">
      <c r="A8264" s="3" t="n">
        <v>45392.32368994213</v>
      </c>
      <c r="B8264" t="n">
        <v>-0.4094080242</v>
      </c>
      <c r="C8264" t="n">
        <v>-0.484646266012006</v>
      </c>
      <c r="D8264" t="n">
        <v>0.28730542505</v>
      </c>
      <c r="E8264" t="n">
        <v>-0.1056244097192311</v>
      </c>
      <c r="F8264" t="n">
        <v>-11.0348740726</v>
      </c>
      <c r="G8264" t="n">
        <v>-11.05667830165038</v>
      </c>
    </row>
    <row r="8265">
      <c r="A8265" s="3" t="n">
        <v>45392.32369050926</v>
      </c>
      <c r="B8265" t="n">
        <v>-0.6751682392</v>
      </c>
      <c r="C8265" t="n">
        <v>-0.5112958945353161</v>
      </c>
      <c r="D8265" t="n">
        <v>-0.03591195229999999</v>
      </c>
      <c r="E8265" t="n">
        <v>-0.03531598686375299</v>
      </c>
      <c r="F8265" t="n">
        <v>-10.6230732258</v>
      </c>
      <c r="G8265" t="n">
        <v>-11.01184158921134</v>
      </c>
    </row>
    <row r="8266">
      <c r="A8266" s="3" t="n">
        <v>45392.32369163194</v>
      </c>
      <c r="B8266" t="n">
        <v>0.02393803265</v>
      </c>
      <c r="C8266" t="n">
        <v>-0.4371477224480199</v>
      </c>
      <c r="D8266" t="n">
        <v>0.29209107025</v>
      </c>
      <c r="E8266" t="n">
        <v>0.1180404286955714</v>
      </c>
      <c r="F8266" t="n">
        <v>-11.39639622485</v>
      </c>
      <c r="G8266" t="n">
        <v>-10.99959747235155</v>
      </c>
    </row>
    <row r="8267">
      <c r="A8267" s="3" t="n">
        <v>45392.3236916551</v>
      </c>
      <c r="B8267" t="n">
        <v>-0.6608014969499999</v>
      </c>
      <c r="C8267" t="n">
        <v>-0.3091259756576932</v>
      </c>
      <c r="D8267" t="n">
        <v>-0.04310022674999999</v>
      </c>
      <c r="E8267" t="n">
        <v>0.1040262686590912</v>
      </c>
      <c r="F8267" t="n">
        <v>-10.9319238609</v>
      </c>
      <c r="G8267" t="n">
        <v>-10.96121230120901</v>
      </c>
    </row>
    <row r="8268">
      <c r="A8268" s="3" t="n">
        <v>45392.32369219908</v>
      </c>
      <c r="B8268" t="n">
        <v>-0.15562172885</v>
      </c>
      <c r="C8268" t="n">
        <v>-0.303621930482052</v>
      </c>
      <c r="D8268" t="n">
        <v>-0.39264845935</v>
      </c>
      <c r="E8268" t="n">
        <v>0.01329223972494178</v>
      </c>
      <c r="F8268" t="n">
        <v>-10.9582645228</v>
      </c>
      <c r="G8268" t="n">
        <v>-10.89735098494117</v>
      </c>
    </row>
    <row r="8269">
      <c r="A8269" s="3" t="n">
        <v>45392.3236927662</v>
      </c>
      <c r="B8269" t="n">
        <v>-0.3806745397</v>
      </c>
      <c r="C8269" t="n">
        <v>-0.2697282278988352</v>
      </c>
      <c r="D8269" t="n">
        <v>0.4333460568499999</v>
      </c>
      <c r="E8269" t="n">
        <v>-0.151835287561772</v>
      </c>
      <c r="F8269" t="n">
        <v>-10.61349212875</v>
      </c>
      <c r="G8269" t="n">
        <v>-10.96245781433698</v>
      </c>
    </row>
    <row r="8270">
      <c r="A8270" s="3" t="n">
        <v>45392.32369444444</v>
      </c>
      <c r="B8270" t="n">
        <v>-0.1771669389</v>
      </c>
      <c r="C8270" t="n">
        <v>-0.2703403091585089</v>
      </c>
      <c r="D8270" t="n">
        <v>-0.1675956485</v>
      </c>
      <c r="E8270" t="n">
        <v>-0.1909509055437068</v>
      </c>
      <c r="F8270" t="n">
        <v>-11.0348740726</v>
      </c>
      <c r="G8270" t="n">
        <v>-10.92691373713826</v>
      </c>
    </row>
    <row r="8271">
      <c r="A8271" s="3" t="n">
        <v>45392.32369447916</v>
      </c>
      <c r="B8271" t="n">
        <v>-0.26335758575</v>
      </c>
      <c r="C8271" t="n">
        <v>-0.3173303242005836</v>
      </c>
      <c r="D8271" t="n">
        <v>-0.5339034459499999</v>
      </c>
      <c r="E8271" t="n">
        <v>-0.2321264229307699</v>
      </c>
      <c r="F8271" t="n">
        <v>-10.7188449697</v>
      </c>
      <c r="G8271" t="n">
        <v>-10.72611946952019</v>
      </c>
    </row>
    <row r="8272">
      <c r="A8272" s="3" t="n">
        <v>45392.32369502315</v>
      </c>
      <c r="B8272" t="n">
        <v>-0.5171438811</v>
      </c>
      <c r="C8272" t="n">
        <v>-0.3583943109458052</v>
      </c>
      <c r="D8272" t="n">
        <v>-0.22505281085</v>
      </c>
      <c r="E8272" t="n">
        <v>-0.226115152214686</v>
      </c>
      <c r="F8272" t="n">
        <v>-11.0612147345</v>
      </c>
      <c r="G8272" t="n">
        <v>-10.7300143325822</v>
      </c>
    </row>
    <row r="8273">
      <c r="A8273" s="3" t="n">
        <v>45392.32369557871</v>
      </c>
      <c r="B8273" t="n">
        <v>-0.2106860686</v>
      </c>
      <c r="C8273" t="n">
        <v>-0.4991566333947566</v>
      </c>
      <c r="D8273" t="n">
        <v>-0.48602738065</v>
      </c>
      <c r="E8273" t="n">
        <v>-0.2013135857409097</v>
      </c>
      <c r="F8273" t="n">
        <v>-10.8313664718</v>
      </c>
      <c r="G8273" t="n">
        <v>-10.70697675156425</v>
      </c>
    </row>
    <row r="8274">
      <c r="A8274" s="3" t="n">
        <v>45392.32369614583</v>
      </c>
      <c r="B8274" t="n">
        <v>-0.6895251748</v>
      </c>
      <c r="C8274" t="n">
        <v>-0.5665528469494188</v>
      </c>
      <c r="D8274" t="n">
        <v>0.1316836962</v>
      </c>
      <c r="E8274" t="n">
        <v>-0.2324051238090916</v>
      </c>
      <c r="F8274" t="n">
        <v>-10.19451281415</v>
      </c>
      <c r="G8274" t="n">
        <v>-10.674758431697</v>
      </c>
    </row>
    <row r="8275">
      <c r="A8275" s="3" t="n">
        <v>45392.32369671296</v>
      </c>
      <c r="B8275" t="n">
        <v>-0.56502975305</v>
      </c>
      <c r="C8275" t="n">
        <v>-0.618523154335433</v>
      </c>
      <c r="D8275" t="n">
        <v>-0.0622526142</v>
      </c>
      <c r="E8275" t="n">
        <v>-0.1094191946607229</v>
      </c>
      <c r="F8275" t="n">
        <v>-10.4219584476</v>
      </c>
      <c r="G8275" t="n">
        <v>-10.66882563704024</v>
      </c>
    </row>
    <row r="8276">
      <c r="A8276" s="3" t="n">
        <v>45392.3236972801</v>
      </c>
      <c r="B8276" t="n">
        <v>-0.9864116968999999</v>
      </c>
      <c r="C8276" t="n">
        <v>-0.6331848047244772</v>
      </c>
      <c r="D8276" t="n">
        <v>-0.208293246</v>
      </c>
      <c r="E8276" t="n">
        <v>-0.08022612345151538</v>
      </c>
      <c r="F8276" t="n">
        <v>-11.1354314617</v>
      </c>
      <c r="G8276" t="n">
        <v>-10.76389482247614</v>
      </c>
    </row>
    <row r="8277">
      <c r="A8277" s="3" t="n">
        <v>45392.32369783565</v>
      </c>
      <c r="B8277" t="n">
        <v>-0.55545846265</v>
      </c>
      <c r="C8277" t="n">
        <v>-0.6705438665308876</v>
      </c>
      <c r="D8277" t="n">
        <v>0.03591195229999999</v>
      </c>
      <c r="E8277" t="n">
        <v>-0.08102437104592097</v>
      </c>
      <c r="F8277" t="n">
        <v>-10.754756922</v>
      </c>
      <c r="G8277" t="n">
        <v>-10.7893266662315</v>
      </c>
    </row>
    <row r="8278">
      <c r="A8278" s="3" t="n">
        <v>45392.32369840278</v>
      </c>
      <c r="B8278" t="n">
        <v>-0.4764462836</v>
      </c>
      <c r="C8278" t="n">
        <v>-0.6106946130792558</v>
      </c>
      <c r="D8278" t="n">
        <v>-0.11253130875</v>
      </c>
      <c r="E8278" t="n">
        <v>-0.08693403206678346</v>
      </c>
      <c r="F8278" t="n">
        <v>-10.78348059985</v>
      </c>
      <c r="G8278" t="n">
        <v>-10.87788460181658</v>
      </c>
    </row>
    <row r="8279">
      <c r="A8279" s="3" t="n">
        <v>45392.32369952546</v>
      </c>
      <c r="B8279" t="n">
        <v>-0.4285604116499999</v>
      </c>
      <c r="C8279" t="n">
        <v>-0.5156861648672508</v>
      </c>
      <c r="D8279" t="n">
        <v>-0.12688824435</v>
      </c>
      <c r="E8279" t="n">
        <v>-0.131050332909674</v>
      </c>
      <c r="F8279" t="n">
        <v>-11.21683646335</v>
      </c>
      <c r="G8279" t="n">
        <v>-10.9610232088808</v>
      </c>
    </row>
    <row r="8280">
      <c r="A8280" s="3" t="n">
        <v>45392.32369956018</v>
      </c>
      <c r="B8280" t="n">
        <v>-0.6153084475999999</v>
      </c>
      <c r="C8280" t="n">
        <v>-0.4382730183910268</v>
      </c>
      <c r="D8280" t="n">
        <v>-0.3016721673</v>
      </c>
      <c r="E8280" t="n">
        <v>-0.1678999518212126</v>
      </c>
      <c r="F8280" t="n">
        <v>-10.91994994125</v>
      </c>
      <c r="G8280" t="n">
        <v>-10.84340117439257</v>
      </c>
    </row>
    <row r="8281">
      <c r="A8281" s="3" t="n">
        <v>45392.32370009259</v>
      </c>
      <c r="B8281" t="n">
        <v>-0.5434845429999999</v>
      </c>
      <c r="C8281" t="n">
        <v>-0.3743879284262248</v>
      </c>
      <c r="D8281" t="n">
        <v>0.06943108200000001</v>
      </c>
      <c r="E8281" t="n">
        <v>-0.051031017762471</v>
      </c>
      <c r="F8281" t="n">
        <v>-10.60392083835</v>
      </c>
      <c r="G8281" t="n">
        <v>-10.80821404553826</v>
      </c>
    </row>
    <row r="8282">
      <c r="A8282" s="3" t="n">
        <v>45392.3237006713</v>
      </c>
      <c r="B8282" t="n">
        <v>0.0335191297</v>
      </c>
      <c r="C8282" t="n">
        <v>-0.3997137277775069</v>
      </c>
      <c r="D8282" t="n">
        <v>-0.1436478092</v>
      </c>
      <c r="E8282" t="n">
        <v>0.03070713567564111</v>
      </c>
      <c r="F8282" t="n">
        <v>-10.73799735715</v>
      </c>
      <c r="G8282" t="n">
        <v>-10.77674347701868</v>
      </c>
    </row>
    <row r="8283">
      <c r="A8283" s="3" t="n">
        <v>45392.32370122685</v>
      </c>
      <c r="B8283" t="n">
        <v>-0.5746108501</v>
      </c>
      <c r="C8283" t="n">
        <v>-0.4441552710824022</v>
      </c>
      <c r="D8283" t="n">
        <v>0.0598597916</v>
      </c>
      <c r="E8283" t="n">
        <v>0.08870837279638724</v>
      </c>
      <c r="F8283" t="n">
        <v>-10.67095909775</v>
      </c>
      <c r="G8283" t="n">
        <v>-10.67335747516576</v>
      </c>
    </row>
    <row r="8284">
      <c r="A8284" s="3" t="n">
        <v>45392.32370179398</v>
      </c>
      <c r="B8284" t="n">
        <v>-0.32800302255</v>
      </c>
      <c r="C8284" t="n">
        <v>-0.3657220501315861</v>
      </c>
      <c r="D8284" t="n">
        <v>-0.07901217904999999</v>
      </c>
      <c r="E8284" t="n">
        <v>0.009056932750466207</v>
      </c>
      <c r="F8284" t="n">
        <v>-10.50336344925</v>
      </c>
      <c r="G8284" t="n">
        <v>-10.6402562596273</v>
      </c>
    </row>
    <row r="8285">
      <c r="A8285" s="3" t="n">
        <v>45392.32370234954</v>
      </c>
      <c r="B8285" t="n">
        <v>-0.56024410785</v>
      </c>
      <c r="C8285" t="n">
        <v>-0.3341181431750592</v>
      </c>
      <c r="D8285" t="n">
        <v>0.7374110467499999</v>
      </c>
      <c r="E8285" t="n">
        <v>0.0115298087031469</v>
      </c>
      <c r="F8285" t="n">
        <v>-11.11867189685</v>
      </c>
      <c r="G8285" t="n">
        <v>-10.68083492006448</v>
      </c>
    </row>
    <row r="8286">
      <c r="A8286" s="3" t="n">
        <v>45392.32370291667</v>
      </c>
      <c r="B8286" t="n">
        <v>-0.4381415087</v>
      </c>
      <c r="C8286" t="n">
        <v>-0.4468862516624721</v>
      </c>
      <c r="D8286" t="n">
        <v>-0.22026716565</v>
      </c>
      <c r="E8286" t="n">
        <v>-0.06847195048321698</v>
      </c>
      <c r="F8286" t="n">
        <v>-10.2543627991</v>
      </c>
      <c r="G8286" t="n">
        <v>-10.64067982004187</v>
      </c>
    </row>
    <row r="8287">
      <c r="A8287" s="3" t="n">
        <v>45392.32370403935</v>
      </c>
      <c r="B8287" t="n">
        <v>-0.45250825095</v>
      </c>
      <c r="C8287" t="n">
        <v>-0.5093096478721459</v>
      </c>
      <c r="D8287" t="n">
        <v>-0.5219393329499999</v>
      </c>
      <c r="E8287" t="n">
        <v>-0.173052009125758</v>
      </c>
      <c r="F8287" t="n">
        <v>-10.6302516936</v>
      </c>
      <c r="G8287" t="n">
        <v>-10.63061143078196</v>
      </c>
    </row>
    <row r="8288">
      <c r="A8288" s="3" t="n">
        <v>45392.32370407407</v>
      </c>
      <c r="B8288" t="n">
        <v>0.0383047749</v>
      </c>
      <c r="C8288" t="n">
        <v>-0.4198142971280897</v>
      </c>
      <c r="D8288" t="n">
        <v>-0.5698153982499999</v>
      </c>
      <c r="E8288" t="n">
        <v>-0.2127541059244761</v>
      </c>
      <c r="F8288" t="n">
        <v>-10.94629060315</v>
      </c>
      <c r="G8288" t="n">
        <v>-10.65556311443651</v>
      </c>
    </row>
    <row r="8289">
      <c r="A8289" s="3" t="n">
        <v>45392.32370460648</v>
      </c>
      <c r="B8289" t="n">
        <v>-0.809244758</v>
      </c>
      <c r="C8289" t="n">
        <v>-0.4467809158974372</v>
      </c>
      <c r="D8289" t="n">
        <v>0.21548152045</v>
      </c>
      <c r="E8289" t="n">
        <v>-0.2716933296872968</v>
      </c>
      <c r="F8289" t="n">
        <v>-10.4506919321</v>
      </c>
      <c r="G8289" t="n">
        <v>-10.57156613975574</v>
      </c>
    </row>
    <row r="8290">
      <c r="A8290" s="3" t="n">
        <v>45392.32370572917</v>
      </c>
      <c r="B8290" t="n">
        <v>-0.7948780157499999</v>
      </c>
      <c r="C8290" t="n">
        <v>-0.3596570828634043</v>
      </c>
      <c r="D8290" t="n">
        <v>-0.39743410455</v>
      </c>
      <c r="E8290" t="n">
        <v>-0.3410639030566444</v>
      </c>
      <c r="F8290" t="n">
        <v>-10.3166154133</v>
      </c>
      <c r="G8290" t="n">
        <v>-10.5125932899273</v>
      </c>
    </row>
    <row r="8291">
      <c r="A8291" s="3" t="n">
        <v>45392.32370576389</v>
      </c>
      <c r="B8291" t="n">
        <v>-0.01436674225</v>
      </c>
      <c r="C8291" t="n">
        <v>-0.2983389578289052</v>
      </c>
      <c r="D8291" t="n">
        <v>-0.3375841196</v>
      </c>
      <c r="E8291" t="n">
        <v>-0.1447012811469701</v>
      </c>
      <c r="F8291" t="n">
        <v>-10.88403798895</v>
      </c>
      <c r="G8291" t="n">
        <v>-10.60482355305516</v>
      </c>
    </row>
    <row r="8292">
      <c r="A8292" s="3" t="n">
        <v>45392.32370630787</v>
      </c>
      <c r="B8292" t="n">
        <v>-0.16040737405</v>
      </c>
      <c r="C8292" t="n">
        <v>-0.3528464215867143</v>
      </c>
      <c r="D8292" t="n">
        <v>0.2465980209</v>
      </c>
      <c r="E8292" t="n">
        <v>-0.02650508901759915</v>
      </c>
      <c r="F8292" t="n">
        <v>-10.50575627185</v>
      </c>
      <c r="G8292" t="n">
        <v>-10.56799530761157</v>
      </c>
    </row>
    <row r="8293">
      <c r="A8293" s="3" t="n">
        <v>45392.32370686343</v>
      </c>
      <c r="B8293" t="n">
        <v>-0.45968671875</v>
      </c>
      <c r="C8293" t="n">
        <v>-0.4082476620539638</v>
      </c>
      <c r="D8293" t="n">
        <v>-0.3016721673</v>
      </c>
      <c r="E8293" t="n">
        <v>0.0244303996298369</v>
      </c>
      <c r="F8293" t="n">
        <v>-10.1729676041</v>
      </c>
      <c r="G8293" t="n">
        <v>-10.49488577176996</v>
      </c>
    </row>
    <row r="8294">
      <c r="A8294" s="3" t="n">
        <v>45392.32370798611</v>
      </c>
      <c r="B8294" t="n">
        <v>0.0047856452</v>
      </c>
      <c r="C8294" t="n">
        <v>-0.282983732690094</v>
      </c>
      <c r="D8294" t="n">
        <v>0.08619064685</v>
      </c>
      <c r="E8294" t="n">
        <v>0.03429179771083927</v>
      </c>
      <c r="F8294" t="n">
        <v>-10.9007975538</v>
      </c>
      <c r="G8294" t="n">
        <v>-10.56148862962555</v>
      </c>
    </row>
    <row r="8295">
      <c r="A8295" s="3" t="n">
        <v>45392.32370802083</v>
      </c>
      <c r="B8295" t="n">
        <v>-0.49799149365</v>
      </c>
      <c r="C8295" t="n">
        <v>-0.2957801308179495</v>
      </c>
      <c r="D8295" t="n">
        <v>0.39982692715</v>
      </c>
      <c r="E8295" t="n">
        <v>0.1062573386824013</v>
      </c>
      <c r="F8295" t="n">
        <v>-10.7236306149</v>
      </c>
      <c r="G8295" t="n">
        <v>-10.64025141345061</v>
      </c>
    </row>
    <row r="8296">
      <c r="A8296" s="3" t="n">
        <v>45392.32370856481</v>
      </c>
      <c r="B8296" t="n">
        <v>-0.8882471304</v>
      </c>
      <c r="C8296" t="n">
        <v>-0.355339047995339</v>
      </c>
      <c r="D8296" t="n">
        <v>-0.0287334845</v>
      </c>
      <c r="E8296" t="n">
        <v>-0.004377674844405599</v>
      </c>
      <c r="F8296" t="n">
        <v>-10.43393236725</v>
      </c>
      <c r="G8296" t="n">
        <v>-10.61345198777707</v>
      </c>
    </row>
    <row r="8297">
      <c r="A8297" s="3" t="n">
        <v>45392.32370912037</v>
      </c>
      <c r="B8297" t="n">
        <v>-0.1699884711</v>
      </c>
      <c r="C8297" t="n">
        <v>-0.388735285969465</v>
      </c>
      <c r="D8297" t="n">
        <v>-0.0383047749</v>
      </c>
      <c r="E8297" t="n">
        <v>-0.05489490644044305</v>
      </c>
      <c r="F8297" t="n">
        <v>-10.43153954465</v>
      </c>
      <c r="G8297" t="n">
        <v>-10.67371972687334</v>
      </c>
    </row>
    <row r="8298">
      <c r="A8298" s="3" t="n">
        <v>45392.3237096875</v>
      </c>
      <c r="B8298" t="n">
        <v>0.04310022674999999</v>
      </c>
      <c r="C8298" t="n">
        <v>-0.3671985338693483</v>
      </c>
      <c r="D8298" t="n">
        <v>-0.04788587195</v>
      </c>
      <c r="E8298" t="n">
        <v>-0.04544047290477869</v>
      </c>
      <c r="F8298" t="n">
        <v>-11.08515276715</v>
      </c>
      <c r="G8298" t="n">
        <v>-10.79079018873255</v>
      </c>
    </row>
    <row r="8299">
      <c r="A8299" s="3" t="n">
        <v>45392.32371025463</v>
      </c>
      <c r="B8299" t="n">
        <v>-0.46447236395</v>
      </c>
      <c r="C8299" t="n">
        <v>-0.4224221802483695</v>
      </c>
      <c r="D8299" t="n">
        <v>-0.335191297</v>
      </c>
      <c r="E8299" t="n">
        <v>-0.05683614309463886</v>
      </c>
      <c r="F8299" t="n">
        <v>-10.9367095061</v>
      </c>
      <c r="G8299" t="n">
        <v>-10.79150543412148</v>
      </c>
    </row>
    <row r="8300">
      <c r="A8300" s="3" t="n">
        <v>45392.32371082176</v>
      </c>
      <c r="B8300" t="n">
        <v>-0.4429271538999999</v>
      </c>
      <c r="C8300" t="n">
        <v>-0.397208505881353</v>
      </c>
      <c r="D8300" t="n">
        <v>-0.32321737735</v>
      </c>
      <c r="E8300" t="n">
        <v>-0.03671694339498845</v>
      </c>
      <c r="F8300" t="n">
        <v>-10.5153373689</v>
      </c>
      <c r="G8300" t="n">
        <v>-10.85489891146413</v>
      </c>
    </row>
    <row r="8301">
      <c r="A8301" s="3" t="n">
        <v>45392.32371137731</v>
      </c>
      <c r="B8301" t="n">
        <v>-0.6943206266499999</v>
      </c>
      <c r="C8301" t="n">
        <v>-0.4271995732324021</v>
      </c>
      <c r="D8301" t="n">
        <v>0.4381415087</v>
      </c>
      <c r="E8301" t="n">
        <v>-0.04091464678146864</v>
      </c>
      <c r="F8301" t="n">
        <v>-10.9917836525</v>
      </c>
      <c r="G8301" t="n">
        <v>-10.93357883023966</v>
      </c>
    </row>
    <row r="8302">
      <c r="A8302" s="3" t="n">
        <v>45392.32371196759</v>
      </c>
      <c r="B8302" t="n">
        <v>-0.2681530376</v>
      </c>
      <c r="C8302" t="n">
        <v>-0.4616838921700479</v>
      </c>
      <c r="D8302" t="n">
        <v>0.0023928226</v>
      </c>
      <c r="E8302" t="n">
        <v>0.003106513554895163</v>
      </c>
      <c r="F8302" t="n">
        <v>-11.28148190015</v>
      </c>
      <c r="G8302" t="n">
        <v>-11.00313387835376</v>
      </c>
    </row>
    <row r="8303">
      <c r="A8303" s="3" t="n">
        <v>45392.32371251158</v>
      </c>
      <c r="B8303" t="n">
        <v>-0.612915625</v>
      </c>
      <c r="C8303" t="n">
        <v>-0.467232261574943</v>
      </c>
      <c r="D8303" t="n">
        <v>0.22505281085</v>
      </c>
      <c r="E8303" t="n">
        <v>-0.004259263546037291</v>
      </c>
      <c r="F8303" t="n">
        <v>-10.74039017975</v>
      </c>
      <c r="G8303" t="n">
        <v>-10.98185987132381</v>
      </c>
    </row>
    <row r="8304">
      <c r="A8304" s="3" t="n">
        <v>45392.3237130787</v>
      </c>
      <c r="B8304" t="n">
        <v>-0.39982692715</v>
      </c>
      <c r="C8304" t="n">
        <v>-0.3358132306283226</v>
      </c>
      <c r="D8304" t="n">
        <v>-0.21308869785</v>
      </c>
      <c r="E8304" t="n">
        <v>-0.05655693931118893</v>
      </c>
      <c r="F8304" t="n">
        <v>-10.90798582825</v>
      </c>
      <c r="G8304" t="n">
        <v>-10.984672276816</v>
      </c>
    </row>
    <row r="8305">
      <c r="A8305" s="3" t="n">
        <v>45392.32371363426</v>
      </c>
      <c r="B8305" t="n">
        <v>-0.277724328</v>
      </c>
      <c r="C8305" t="n">
        <v>-0.3072341380026815</v>
      </c>
      <c r="D8305" t="n">
        <v>-0.4405343312999999</v>
      </c>
      <c r="E8305" t="n">
        <v>-0.05989506353694651</v>
      </c>
      <c r="F8305" t="n">
        <v>-11.1665577688</v>
      </c>
      <c r="G8305" t="n">
        <v>-11.03469782721192</v>
      </c>
    </row>
    <row r="8306">
      <c r="A8306" s="3" t="n">
        <v>45392.32371475695</v>
      </c>
      <c r="B8306" t="n">
        <v>-0.009581097049999999</v>
      </c>
      <c r="C8306" t="n">
        <v>-0.3071169611078097</v>
      </c>
      <c r="D8306" t="n">
        <v>0.2011147782</v>
      </c>
      <c r="E8306" t="n">
        <v>-0.1597589236058279</v>
      </c>
      <c r="F8306" t="n">
        <v>-11.1354314617</v>
      </c>
      <c r="G8306" t="n">
        <v>-10.94942630806169</v>
      </c>
    </row>
    <row r="8307">
      <c r="A8307" s="3" t="n">
        <v>45392.32371479167</v>
      </c>
      <c r="B8307" t="n">
        <v>-0.55545846265</v>
      </c>
      <c r="C8307" t="n">
        <v>-0.4352767782151528</v>
      </c>
      <c r="D8307" t="n">
        <v>-0.3830673623</v>
      </c>
      <c r="E8307" t="n">
        <v>-0.1264121760681822</v>
      </c>
      <c r="F8307" t="n">
        <v>-10.67813756555</v>
      </c>
      <c r="G8307" t="n">
        <v>-10.82191265546611</v>
      </c>
    </row>
    <row r="8308">
      <c r="A8308" s="3" t="n">
        <v>45392.32371533565</v>
      </c>
      <c r="B8308" t="n">
        <v>-0.22026716565</v>
      </c>
      <c r="C8308" t="n">
        <v>-0.573153042429955</v>
      </c>
      <c r="D8308" t="n">
        <v>-0.1699884711</v>
      </c>
      <c r="E8308" t="n">
        <v>-0.1672304479396275</v>
      </c>
      <c r="F8308" t="n">
        <v>-10.71165669525</v>
      </c>
      <c r="G8308" t="n">
        <v>-10.81812852296961</v>
      </c>
    </row>
    <row r="8309">
      <c r="A8309" s="3" t="n">
        <v>45392.32371645833</v>
      </c>
      <c r="B8309" t="n">
        <v>-0.8260043228499999</v>
      </c>
      <c r="C8309" t="n">
        <v>-0.5047044770351995</v>
      </c>
      <c r="D8309" t="n">
        <v>0.3136362803</v>
      </c>
      <c r="E8309" t="n">
        <v>-0.1338281751039631</v>
      </c>
      <c r="F8309" t="n">
        <v>-11.0037477655</v>
      </c>
      <c r="G8309" t="n">
        <v>-10.77110268736681</v>
      </c>
    </row>
    <row r="8310">
      <c r="A8310" s="3" t="n">
        <v>45392.32371702547</v>
      </c>
      <c r="B8310" t="n">
        <v>-0.7541706116</v>
      </c>
      <c r="C8310" t="n">
        <v>-0.5230876253729618</v>
      </c>
      <c r="D8310" t="n">
        <v>-0.39982692715</v>
      </c>
      <c r="E8310" t="n">
        <v>-0.1530445229425412</v>
      </c>
      <c r="F8310" t="n">
        <v>-10.4602632225</v>
      </c>
      <c r="G8310" t="n">
        <v>-10.69521994977369</v>
      </c>
    </row>
    <row r="8311">
      <c r="A8311" s="3" t="n">
        <v>45392.32371759259</v>
      </c>
      <c r="B8311" t="n">
        <v>-0.8164232258</v>
      </c>
      <c r="C8311" t="n">
        <v>-0.4709054577720293</v>
      </c>
      <c r="D8311" t="n">
        <v>-0.1340765188</v>
      </c>
      <c r="E8311" t="n">
        <v>-0.1750616180180658</v>
      </c>
      <c r="F8311" t="n">
        <v>-10.47702278735</v>
      </c>
      <c r="G8311" t="n">
        <v>-10.68043095009059</v>
      </c>
    </row>
    <row r="8312">
      <c r="A8312" s="3" t="n">
        <v>45392.32371814815</v>
      </c>
      <c r="B8312" t="n">
        <v>-0.3375841196</v>
      </c>
      <c r="C8312" t="n">
        <v>-0.3805169018016327</v>
      </c>
      <c r="D8312" t="n">
        <v>-0.3399769422</v>
      </c>
      <c r="E8312" t="n">
        <v>-0.0832615673680655</v>
      </c>
      <c r="F8312" t="n">
        <v>-11.04684799225</v>
      </c>
      <c r="G8312" t="n">
        <v>-10.7108139634111</v>
      </c>
    </row>
    <row r="8313">
      <c r="A8313" s="3" t="n">
        <v>45392.32371871528</v>
      </c>
      <c r="B8313" t="n">
        <v>0.6895251748</v>
      </c>
      <c r="C8313" t="n">
        <v>-0.4085224311285559</v>
      </c>
      <c r="D8313" t="n">
        <v>-0.03591195229999999</v>
      </c>
      <c r="E8313" t="n">
        <v>-0.05960939056480202</v>
      </c>
      <c r="F8313" t="n">
        <v>-10.74996147015</v>
      </c>
      <c r="G8313" t="n">
        <v>-10.66835546646401</v>
      </c>
    </row>
    <row r="8314">
      <c r="A8314" s="3" t="n">
        <v>45392.32371928241</v>
      </c>
      <c r="B8314" t="n">
        <v>-0.8523351781</v>
      </c>
      <c r="C8314" t="n">
        <v>-0.3825259392108402</v>
      </c>
      <c r="D8314" t="n">
        <v>-0.0263406619</v>
      </c>
      <c r="E8314" t="n">
        <v>-0.08513628338939422</v>
      </c>
      <c r="F8314" t="n">
        <v>-10.4794254166</v>
      </c>
      <c r="G8314" t="n">
        <v>-10.61505335200189</v>
      </c>
    </row>
    <row r="8315">
      <c r="A8315" s="3" t="n">
        <v>45392.32372040509</v>
      </c>
      <c r="B8315" t="n">
        <v>-0.3064578125</v>
      </c>
      <c r="C8315" t="n">
        <v>-0.3532271664874135</v>
      </c>
      <c r="D8315" t="n">
        <v>0.24900065015</v>
      </c>
      <c r="E8315" t="n">
        <v>0.05184510686841508</v>
      </c>
      <c r="F8315" t="n">
        <v>-10.6613780007</v>
      </c>
      <c r="G8315" t="n">
        <v>-10.63203629816611</v>
      </c>
    </row>
    <row r="8316">
      <c r="A8316" s="3" t="n">
        <v>45392.32372043982</v>
      </c>
      <c r="B8316" t="n">
        <v>-0.7326254015499999</v>
      </c>
      <c r="C8316" t="n">
        <v>-0.3542372057187655</v>
      </c>
      <c r="D8316" t="n">
        <v>0.08619064685</v>
      </c>
      <c r="E8316" t="n">
        <v>0.08297596297389301</v>
      </c>
      <c r="F8316" t="n">
        <v>-10.60392083835</v>
      </c>
      <c r="G8316" t="n">
        <v>-10.59527512197917</v>
      </c>
    </row>
    <row r="8317">
      <c r="A8317" s="3" t="n">
        <v>45392.32372097222</v>
      </c>
      <c r="B8317" t="n">
        <v>-0.7422064986</v>
      </c>
      <c r="C8317" t="n">
        <v>-0.5019290350699315</v>
      </c>
      <c r="D8317" t="n">
        <v>-0.01197391965</v>
      </c>
      <c r="E8317" t="n">
        <v>0.09718979920559467</v>
      </c>
      <c r="F8317" t="n">
        <v>-10.46745149695</v>
      </c>
      <c r="G8317" t="n">
        <v>-10.59552081399362</v>
      </c>
    </row>
    <row r="8318">
      <c r="A8318" s="3" t="n">
        <v>45392.32372152778</v>
      </c>
      <c r="B8318" t="n">
        <v>-0.3447625874</v>
      </c>
      <c r="C8318" t="n">
        <v>-0.7041693378061792</v>
      </c>
      <c r="D8318" t="n">
        <v>-0.15083608365</v>
      </c>
      <c r="E8318" t="n">
        <v>0.03821068592237772</v>
      </c>
      <c r="F8318" t="n">
        <v>-10.5895540961</v>
      </c>
      <c r="G8318" t="n">
        <v>-10.66346933167567</v>
      </c>
    </row>
    <row r="8319">
      <c r="A8319" s="3" t="n">
        <v>45392.32372210648</v>
      </c>
      <c r="B8319" t="n">
        <v>-0.0598597916</v>
      </c>
      <c r="C8319" t="n">
        <v>-0.5327309226435911</v>
      </c>
      <c r="D8319" t="n">
        <v>0.33039584515</v>
      </c>
      <c r="E8319" t="n">
        <v>0.0201118161379954</v>
      </c>
      <c r="F8319" t="n">
        <v>-10.7260234375</v>
      </c>
      <c r="G8319" t="n">
        <v>-10.72949060260982</v>
      </c>
    </row>
    <row r="8320">
      <c r="A8320" s="3" t="n">
        <v>45392.32372266204</v>
      </c>
      <c r="B8320" t="n">
        <v>-0.6464347547</v>
      </c>
      <c r="C8320" t="n">
        <v>-0.4963209342513999</v>
      </c>
      <c r="D8320" t="n">
        <v>-0.1053430343</v>
      </c>
      <c r="E8320" t="n">
        <v>-0.07944600330104921</v>
      </c>
      <c r="F8320" t="n">
        <v>-10.80503561655</v>
      </c>
      <c r="G8320" t="n">
        <v>-10.62036281861157</v>
      </c>
    </row>
    <row r="8321">
      <c r="A8321" s="3" t="n">
        <v>45392.32372322916</v>
      </c>
      <c r="B8321" t="n">
        <v>-0.9911973420999999</v>
      </c>
      <c r="C8321" t="n">
        <v>-0.4184893021305373</v>
      </c>
      <c r="D8321" t="n">
        <v>-0.17956956815</v>
      </c>
      <c r="E8321" t="n">
        <v>-0.07091218332121232</v>
      </c>
      <c r="F8321" t="n">
        <v>-10.87207387595</v>
      </c>
      <c r="G8321" t="n">
        <v>-10.57672542060667</v>
      </c>
    </row>
    <row r="8322">
      <c r="A8322" s="3" t="n">
        <v>45392.32372380787</v>
      </c>
      <c r="B8322" t="n">
        <v>-0.6392562868999999</v>
      </c>
      <c r="C8322" t="n">
        <v>-0.3338497747111897</v>
      </c>
      <c r="D8322" t="n">
        <v>-0.1029502117</v>
      </c>
      <c r="E8322" t="n">
        <v>-0.04794551192634047</v>
      </c>
      <c r="F8322" t="n">
        <v>-10.43153954465</v>
      </c>
      <c r="G8322" t="n">
        <v>-10.49648315847241</v>
      </c>
    </row>
    <row r="8323">
      <c r="A8323" s="3" t="n">
        <v>45392.32372436343</v>
      </c>
      <c r="B8323" t="n">
        <v>0.3758888945</v>
      </c>
      <c r="C8323" t="n">
        <v>-0.352774780465269</v>
      </c>
      <c r="D8323" t="n">
        <v>-0.0335191297</v>
      </c>
      <c r="E8323" t="n">
        <v>-0.1278746241810027</v>
      </c>
      <c r="F8323" t="n">
        <v>-10.3884393179</v>
      </c>
      <c r="G8323" t="n">
        <v>-10.49249288059199</v>
      </c>
    </row>
    <row r="8324">
      <c r="A8324" s="3" t="n">
        <v>45392.32372491898</v>
      </c>
      <c r="B8324" t="n">
        <v>-0.2418123757</v>
      </c>
      <c r="C8324" t="n">
        <v>-0.3320183542495347</v>
      </c>
      <c r="D8324" t="n">
        <v>-0.32800302255</v>
      </c>
      <c r="E8324" t="n">
        <v>-0.1336726174040796</v>
      </c>
      <c r="F8324" t="n">
        <v>-9.971852825899999</v>
      </c>
      <c r="G8324" t="n">
        <v>-10.55878839483628</v>
      </c>
    </row>
    <row r="8325">
      <c r="A8325" s="3" t="n">
        <v>45392.32372548611</v>
      </c>
      <c r="B8325" t="n">
        <v>-0.4070152016</v>
      </c>
      <c r="C8325" t="n">
        <v>-0.2602094682254086</v>
      </c>
      <c r="D8325" t="n">
        <v>0.18674803595</v>
      </c>
      <c r="E8325" t="n">
        <v>-0.1188380819475528</v>
      </c>
      <c r="F8325" t="n">
        <v>-10.81221408435</v>
      </c>
      <c r="G8325" t="n">
        <v>-10.61253688331833</v>
      </c>
    </row>
    <row r="8326">
      <c r="A8326" s="3" t="n">
        <v>45392.32372605324</v>
      </c>
      <c r="B8326" t="n">
        <v>-0.1292908736</v>
      </c>
      <c r="C8326" t="n">
        <v>-0.2583287173425415</v>
      </c>
      <c r="D8326" t="n">
        <v>-0.1436478092</v>
      </c>
      <c r="E8326" t="n">
        <v>-0.08800279690151538</v>
      </c>
      <c r="F8326" t="n">
        <v>-10.70687105005</v>
      </c>
      <c r="G8326" t="n">
        <v>-10.75522905847812</v>
      </c>
    </row>
    <row r="8327">
      <c r="A8327" s="3" t="n">
        <v>45392.32372662037</v>
      </c>
      <c r="B8327" t="n">
        <v>-0.6871323522</v>
      </c>
      <c r="C8327" t="n">
        <v>-0.3694823860717958</v>
      </c>
      <c r="D8327" t="n">
        <v>-0.4405343312999999</v>
      </c>
      <c r="E8327" t="n">
        <v>-0.1052089415053616</v>
      </c>
      <c r="F8327" t="n">
        <v>-11.31739385245</v>
      </c>
      <c r="G8327" t="n">
        <v>-10.85056725243896</v>
      </c>
    </row>
    <row r="8328">
      <c r="A8328" s="3" t="n">
        <v>45392.32372717593</v>
      </c>
      <c r="B8328" t="n">
        <v>-0.39264845935</v>
      </c>
      <c r="C8328" t="n">
        <v>-0.4355501528709803</v>
      </c>
      <c r="D8328" t="n">
        <v>0.2681530376</v>
      </c>
      <c r="E8328" t="n">
        <v>-0.1478141724532638</v>
      </c>
      <c r="F8328" t="n">
        <v>-11.0300884274</v>
      </c>
      <c r="G8328" t="n">
        <v>-10.94942662809222</v>
      </c>
    </row>
    <row r="8329">
      <c r="A8329" s="3" t="n">
        <v>45392.32372774305</v>
      </c>
      <c r="B8329" t="n">
        <v>-0.4381415087</v>
      </c>
      <c r="C8329" t="n">
        <v>-0.4014010202012832</v>
      </c>
      <c r="D8329" t="n">
        <v>-0.3806745397</v>
      </c>
      <c r="E8329" t="n">
        <v>-0.1832254141201637</v>
      </c>
      <c r="F8329" t="n">
        <v>-10.6637708233</v>
      </c>
      <c r="G8329" t="n">
        <v>-10.8802227906322</v>
      </c>
    </row>
    <row r="8330">
      <c r="A8330" s="3" t="n">
        <v>45392.32372831018</v>
      </c>
      <c r="B8330" t="n">
        <v>-0.3399769422</v>
      </c>
      <c r="C8330" t="n">
        <v>-0.3737970149005838</v>
      </c>
      <c r="D8330" t="n">
        <v>0.03591195229999999</v>
      </c>
      <c r="E8330" t="n">
        <v>-0.20015224064394</v>
      </c>
      <c r="F8330" t="n">
        <v>-10.9271382157</v>
      </c>
      <c r="G8330" t="n">
        <v>-10.7969954665315</v>
      </c>
    </row>
    <row r="8331">
      <c r="A8331" s="3" t="n">
        <v>45392.32372887732</v>
      </c>
      <c r="B8331" t="n">
        <v>-0.3399769422</v>
      </c>
      <c r="C8331" t="n">
        <v>-0.4823177466904442</v>
      </c>
      <c r="D8331" t="n">
        <v>-0.35673650705</v>
      </c>
      <c r="E8331" t="n">
        <v>-0.0694985627244757</v>
      </c>
      <c r="F8331" t="n">
        <v>-10.3908321405</v>
      </c>
      <c r="G8331" t="n">
        <v>-10.7692748329597</v>
      </c>
    </row>
    <row r="8332">
      <c r="A8332" s="3" t="n">
        <v>45392.32372943287</v>
      </c>
      <c r="B8332" t="n">
        <v>-0.196329133</v>
      </c>
      <c r="C8332" t="n">
        <v>-0.4029801651631712</v>
      </c>
      <c r="D8332" t="n">
        <v>-0.2681530376</v>
      </c>
      <c r="E8332" t="n">
        <v>-0.03248051631363641</v>
      </c>
      <c r="F8332" t="n">
        <v>-10.8648856015</v>
      </c>
      <c r="G8332" t="n">
        <v>-10.64729969740038</v>
      </c>
    </row>
    <row r="8333">
      <c r="A8333" s="3" t="n">
        <v>45392.32373055555</v>
      </c>
      <c r="B8333" t="n">
        <v>-0.7038919170499999</v>
      </c>
      <c r="C8333" t="n">
        <v>-0.4472254383121224</v>
      </c>
      <c r="D8333" t="n">
        <v>-0.02154521005</v>
      </c>
      <c r="E8333" t="n">
        <v>-0.1680417710673664</v>
      </c>
      <c r="F8333" t="n">
        <v>-10.2783106384</v>
      </c>
      <c r="G8333" t="n">
        <v>-10.57362638205073</v>
      </c>
    </row>
    <row r="8334">
      <c r="A8334" s="3" t="n">
        <v>45392.32373059028</v>
      </c>
      <c r="B8334" t="n">
        <v>-0.4118008468</v>
      </c>
      <c r="C8334" t="n">
        <v>-0.3401554278018658</v>
      </c>
      <c r="D8334" t="n">
        <v>0.28969824765</v>
      </c>
      <c r="E8334" t="n">
        <v>-0.1793043085541963</v>
      </c>
      <c r="F8334" t="n">
        <v>-11.21444364075</v>
      </c>
      <c r="G8334" t="n">
        <v>-10.59633584033185</v>
      </c>
    </row>
    <row r="8335">
      <c r="A8335" s="3" t="n">
        <v>45392.32373113426</v>
      </c>
      <c r="B8335" t="n">
        <v>-0.75896606345</v>
      </c>
      <c r="C8335" t="n">
        <v>-0.2935884245505835</v>
      </c>
      <c r="D8335" t="n">
        <v>0.0383047749</v>
      </c>
      <c r="E8335" t="n">
        <v>-0.1973085407371801</v>
      </c>
      <c r="F8335" t="n">
        <v>-10.50575627185</v>
      </c>
      <c r="G8335" t="n">
        <v>-10.61460743516844</v>
      </c>
    </row>
    <row r="8336">
      <c r="A8336" s="3" t="n">
        <v>45392.32373168982</v>
      </c>
      <c r="B8336" t="n">
        <v>0.25139347275</v>
      </c>
      <c r="C8336" t="n">
        <v>-0.3207274483416093</v>
      </c>
      <c r="D8336" t="n">
        <v>-0.6416491095</v>
      </c>
      <c r="E8336" t="n">
        <v>-0.09089230689358999</v>
      </c>
      <c r="F8336" t="n">
        <v>-10.2783106384</v>
      </c>
      <c r="G8336" t="n">
        <v>-10.6807906644132</v>
      </c>
    </row>
    <row r="8337">
      <c r="A8337" s="3" t="n">
        <v>45392.32373225695</v>
      </c>
      <c r="B8337" t="n">
        <v>-0.3711032493</v>
      </c>
      <c r="C8337" t="n">
        <v>-0.3399190395322853</v>
      </c>
      <c r="D8337" t="n">
        <v>-0.6057371572</v>
      </c>
      <c r="E8337" t="n">
        <v>-0.06228982917948732</v>
      </c>
      <c r="F8337" t="n">
        <v>-10.5296943045</v>
      </c>
      <c r="G8337" t="n">
        <v>-10.70238829089315</v>
      </c>
    </row>
    <row r="8338">
      <c r="A8338" s="3" t="n">
        <v>45392.32373282407</v>
      </c>
      <c r="B8338" t="n">
        <v>0.14605043845</v>
      </c>
      <c r="C8338" t="n">
        <v>-0.3140409131942899</v>
      </c>
      <c r="D8338" t="n">
        <v>0.1340765188</v>
      </c>
      <c r="E8338" t="n">
        <v>-0.03508764507622388</v>
      </c>
      <c r="F8338" t="n">
        <v>-11.1641649462</v>
      </c>
      <c r="G8338" t="n">
        <v>-10.86155474653931</v>
      </c>
    </row>
    <row r="8339">
      <c r="A8339" s="3" t="n">
        <v>45392.32373337963</v>
      </c>
      <c r="B8339" t="n">
        <v>-0.751777789</v>
      </c>
      <c r="C8339" t="n">
        <v>-0.3232554152651524</v>
      </c>
      <c r="D8339" t="n">
        <v>0.39504128195</v>
      </c>
      <c r="E8339" t="n">
        <v>-0.1095862506005831</v>
      </c>
      <c r="F8339" t="n">
        <v>-10.9007975538</v>
      </c>
      <c r="G8339" t="n">
        <v>-10.85190546012579</v>
      </c>
    </row>
    <row r="8340">
      <c r="A8340" s="3" t="n">
        <v>45392.32373394676</v>
      </c>
      <c r="B8340" t="n">
        <v>-0.8068421287499999</v>
      </c>
      <c r="C8340" t="n">
        <v>-0.457994305837647</v>
      </c>
      <c r="D8340" t="n">
        <v>0.2322410853</v>
      </c>
      <c r="E8340" t="n">
        <v>-0.1048468040944059</v>
      </c>
      <c r="F8340" t="n">
        <v>-10.8337592944</v>
      </c>
      <c r="G8340" t="n">
        <v>-10.92353588340737</v>
      </c>
    </row>
    <row r="8341">
      <c r="A8341" s="3" t="n">
        <v>45392.32373451389</v>
      </c>
      <c r="B8341" t="n">
        <v>-0.39264845935</v>
      </c>
      <c r="C8341" t="n">
        <v>-0.5841678762818199</v>
      </c>
      <c r="D8341" t="n">
        <v>-0.2106860686</v>
      </c>
      <c r="E8341" t="n">
        <v>-0.03567652412202805</v>
      </c>
      <c r="F8341" t="n">
        <v>-11.0253027822</v>
      </c>
      <c r="G8341" t="n">
        <v>-10.79808309030854</v>
      </c>
    </row>
    <row r="8342">
      <c r="A8342" s="3" t="n">
        <v>45392.32373506945</v>
      </c>
      <c r="B8342" t="n">
        <v>-0.4022295564</v>
      </c>
      <c r="C8342" t="n">
        <v>-0.5884099496162021</v>
      </c>
      <c r="D8342" t="n">
        <v>-0.26096476315</v>
      </c>
      <c r="E8342" t="n">
        <v>-0.03585574122226115</v>
      </c>
      <c r="F8342" t="n">
        <v>-10.9654429906</v>
      </c>
      <c r="G8342" t="n">
        <v>-10.66332211762905</v>
      </c>
    </row>
    <row r="8343">
      <c r="A8343" s="3" t="n">
        <v>45392.32373564815</v>
      </c>
      <c r="B8343" t="n">
        <v>-0.48842020325</v>
      </c>
      <c r="C8343" t="n">
        <v>-0.6344528800052465</v>
      </c>
      <c r="D8343" t="n">
        <v>-0.7086873688999999</v>
      </c>
      <c r="E8343" t="n">
        <v>-0.1643061917750587</v>
      </c>
      <c r="F8343" t="n">
        <v>-10.2184508468</v>
      </c>
      <c r="G8343" t="n">
        <v>-10.52011572197567</v>
      </c>
    </row>
    <row r="8344">
      <c r="A8344" s="3" t="n">
        <v>45392.3237362037</v>
      </c>
      <c r="B8344" t="n">
        <v>-1.0965403764</v>
      </c>
      <c r="C8344" t="n">
        <v>-0.5578888659786728</v>
      </c>
      <c r="D8344" t="n">
        <v>0.01197391965</v>
      </c>
      <c r="E8344" t="n">
        <v>-0.2369031987130543</v>
      </c>
      <c r="F8344" t="n">
        <v>-10.20408410455</v>
      </c>
      <c r="G8344" t="n">
        <v>-10.51091786149269</v>
      </c>
    </row>
    <row r="8345">
      <c r="A8345" s="3" t="n">
        <v>45392.32373677084</v>
      </c>
      <c r="B8345" t="n">
        <v>-0.2011147782</v>
      </c>
      <c r="C8345" t="n">
        <v>-0.6285264173812373</v>
      </c>
      <c r="D8345" t="n">
        <v>0.208293246</v>
      </c>
      <c r="E8345" t="n">
        <v>-0.225720508844989</v>
      </c>
      <c r="F8345" t="n">
        <v>-10.16099368445</v>
      </c>
      <c r="G8345" t="n">
        <v>-10.46911119816973</v>
      </c>
    </row>
    <row r="8346">
      <c r="A8346" s="3" t="n">
        <v>45392.32373789352</v>
      </c>
      <c r="B8346" t="n">
        <v>-0.76375170865</v>
      </c>
      <c r="C8346" t="n">
        <v>-0.7202920190299554</v>
      </c>
      <c r="D8346" t="n">
        <v>-0.04310022674999999</v>
      </c>
      <c r="E8346" t="n">
        <v>-0.2205202640854318</v>
      </c>
      <c r="F8346" t="n">
        <v>-10.9343166835</v>
      </c>
      <c r="G8346" t="n">
        <v>-10.47267085210446</v>
      </c>
    </row>
    <row r="8347">
      <c r="A8347" s="3" t="n">
        <v>45392.32373792824</v>
      </c>
      <c r="B8347" t="n">
        <v>-0.6344608350500001</v>
      </c>
      <c r="C8347" t="n">
        <v>-0.6574896152282069</v>
      </c>
      <c r="D8347" t="n">
        <v>-0.52911780075</v>
      </c>
      <c r="E8347" t="n">
        <v>-0.201037467966201</v>
      </c>
      <c r="F8347" t="n">
        <v>-10.6661636459</v>
      </c>
      <c r="G8347" t="n">
        <v>-10.58243602263406</v>
      </c>
    </row>
    <row r="8348">
      <c r="A8348" s="3" t="n">
        <v>45392.32373903936</v>
      </c>
      <c r="B8348" t="n">
        <v>-0.6943206266499999</v>
      </c>
      <c r="C8348" t="n">
        <v>-0.5321430722673675</v>
      </c>
      <c r="D8348" t="n">
        <v>-0.31603890955</v>
      </c>
      <c r="E8348" t="n">
        <v>-0.1498040308896275</v>
      </c>
      <c r="F8348" t="n">
        <v>-10.7332019053</v>
      </c>
      <c r="G8348" t="n">
        <v>-10.68220579372532</v>
      </c>
    </row>
    <row r="8349">
      <c r="A8349" s="3" t="n">
        <v>45392.32373959491</v>
      </c>
      <c r="B8349" t="n">
        <v>-0.7852969187</v>
      </c>
      <c r="C8349" t="n">
        <v>-0.4771375038393952</v>
      </c>
      <c r="D8349" t="n">
        <v>-0.21787434305</v>
      </c>
      <c r="E8349" t="n">
        <v>-0.2110545151843829</v>
      </c>
      <c r="F8349" t="n">
        <v>-10.50097062665</v>
      </c>
      <c r="G8349" t="n">
        <v>-10.68566548383616</v>
      </c>
    </row>
    <row r="8350">
      <c r="A8350" s="3" t="n">
        <v>45392.32374016204</v>
      </c>
      <c r="B8350" t="n">
        <v>-0.32800302255</v>
      </c>
      <c r="C8350" t="n">
        <v>-0.5584000004635213</v>
      </c>
      <c r="D8350" t="n">
        <v>-0.28491260245</v>
      </c>
      <c r="E8350" t="n">
        <v>-0.2150882257804202</v>
      </c>
      <c r="F8350" t="n">
        <v>-10.78348059985</v>
      </c>
      <c r="G8350" t="n">
        <v>-10.66749440144723</v>
      </c>
    </row>
    <row r="8351">
      <c r="A8351" s="3" t="n">
        <v>45392.32374128472</v>
      </c>
      <c r="B8351" t="n">
        <v>-0.0335191297</v>
      </c>
      <c r="C8351" t="n">
        <v>-0.5014750946137543</v>
      </c>
      <c r="D8351" t="n">
        <v>0.1316836962</v>
      </c>
      <c r="E8351" t="n">
        <v>-0.1706021982310028</v>
      </c>
      <c r="F8351" t="n">
        <v>-10.6948971304</v>
      </c>
      <c r="G8351" t="n">
        <v>-10.58403329503989</v>
      </c>
    </row>
    <row r="8352">
      <c r="A8352" s="3" t="n">
        <v>45392.32374184028</v>
      </c>
      <c r="B8352" t="n">
        <v>-0.4955986710499999</v>
      </c>
      <c r="C8352" t="n">
        <v>-0.5671744376878802</v>
      </c>
      <c r="D8352" t="n">
        <v>0.01436674225</v>
      </c>
      <c r="E8352" t="n">
        <v>-0.09546094853076949</v>
      </c>
      <c r="F8352" t="n">
        <v>-10.33576780075</v>
      </c>
      <c r="G8352" t="n">
        <v>-10.65826561229886</v>
      </c>
    </row>
    <row r="8353">
      <c r="A8353" s="3" t="n">
        <v>45392.32374188658</v>
      </c>
      <c r="B8353" t="n">
        <v>-0.97683059985</v>
      </c>
      <c r="C8353" t="n">
        <v>-0.48546531559126</v>
      </c>
      <c r="D8353" t="n">
        <v>-0.2370267305</v>
      </c>
      <c r="E8353" t="n">
        <v>-0.1079443339349653</v>
      </c>
      <c r="F8353" t="n">
        <v>-10.6613780007</v>
      </c>
      <c r="G8353" t="n">
        <v>-10.61096260739245</v>
      </c>
    </row>
    <row r="8354">
      <c r="A8354" s="3" t="n">
        <v>45392.32374241898</v>
      </c>
      <c r="B8354" t="n">
        <v>-0.6584086743500001</v>
      </c>
      <c r="C8354" t="n">
        <v>-0.4588841964620059</v>
      </c>
      <c r="D8354" t="n">
        <v>-0.2418123757</v>
      </c>
      <c r="E8354" t="n">
        <v>-0.07245025007785566</v>
      </c>
      <c r="F8354" t="n">
        <v>-10.76912366425</v>
      </c>
      <c r="G8354" t="n">
        <v>-10.68163911108313</v>
      </c>
    </row>
    <row r="8355">
      <c r="A8355" s="3" t="n">
        <v>45392.32374297453</v>
      </c>
      <c r="B8355" t="n">
        <v>-0.4716606384</v>
      </c>
      <c r="C8355" t="n">
        <v>-0.6343358402663187</v>
      </c>
      <c r="D8355" t="n">
        <v>-0.1364693414</v>
      </c>
      <c r="E8355" t="n">
        <v>-0.1072528622430073</v>
      </c>
      <c r="F8355" t="n">
        <v>-10.70926387265</v>
      </c>
      <c r="G8355" t="n">
        <v>-10.64872915950865</v>
      </c>
    </row>
    <row r="8356">
      <c r="A8356" s="3" t="n">
        <v>45392.32374354167</v>
      </c>
      <c r="B8356" t="n">
        <v>-0.5722180274999999</v>
      </c>
      <c r="C8356" t="n">
        <v>-0.6409877892564121</v>
      </c>
      <c r="D8356" t="n">
        <v>0.05027869455</v>
      </c>
      <c r="E8356" t="n">
        <v>-0.1127784180425411</v>
      </c>
      <c r="F8356" t="n">
        <v>-10.84334039145</v>
      </c>
      <c r="G8356" t="n">
        <v>-10.72474541841332</v>
      </c>
    </row>
    <row r="8357">
      <c r="A8357" s="3" t="n">
        <v>45392.3237441088</v>
      </c>
      <c r="B8357" t="n">
        <v>0.06703825939999999</v>
      </c>
      <c r="C8357" t="n">
        <v>-0.5233818477322858</v>
      </c>
      <c r="D8357" t="n">
        <v>-0.05267151714999999</v>
      </c>
      <c r="E8357" t="n">
        <v>-0.06236023589743607</v>
      </c>
      <c r="F8357" t="n">
        <v>-10.33337497815</v>
      </c>
      <c r="G8357" t="n">
        <v>-10.74397667053115</v>
      </c>
    </row>
    <row r="8358">
      <c r="A8358" s="3" t="n">
        <v>45392.32374467592</v>
      </c>
      <c r="B8358" t="n">
        <v>-0.87627321075</v>
      </c>
      <c r="C8358" t="n">
        <v>-0.4458904537899779</v>
      </c>
      <c r="D8358" t="n">
        <v>0.12210259915</v>
      </c>
      <c r="E8358" t="n">
        <v>0.137201456970047</v>
      </c>
      <c r="F8358" t="n">
        <v>-11.08754558975</v>
      </c>
      <c r="G8358" t="n">
        <v>-10.70418407366868</v>
      </c>
    </row>
    <row r="8359">
      <c r="A8359" s="3" t="n">
        <v>45392.32374523148</v>
      </c>
      <c r="B8359" t="n">
        <v>-1.0606284241</v>
      </c>
      <c r="C8359" t="n">
        <v>-0.3952598856655022</v>
      </c>
      <c r="D8359" t="n">
        <v>-0.208293246</v>
      </c>
      <c r="E8359" t="n">
        <v>0.1764574083420751</v>
      </c>
      <c r="F8359" t="n">
        <v>-10.4602632225</v>
      </c>
      <c r="G8359" t="n">
        <v>-10.6992391675583</v>
      </c>
    </row>
    <row r="8360">
      <c r="A8360" s="3" t="n">
        <v>45392.32374579861</v>
      </c>
      <c r="B8360" t="n">
        <v>0.15562172885</v>
      </c>
      <c r="C8360" t="n">
        <v>-0.3963809526335675</v>
      </c>
      <c r="D8360" t="n">
        <v>0.3711032493</v>
      </c>
      <c r="E8360" t="n">
        <v>0.1281833393517486</v>
      </c>
      <c r="F8360" t="n">
        <v>-10.9367095061</v>
      </c>
      <c r="G8360" t="n">
        <v>-10.67175910551238</v>
      </c>
    </row>
    <row r="8361">
      <c r="A8361" s="3" t="n">
        <v>45392.32374636574</v>
      </c>
      <c r="B8361" t="n">
        <v>-0.2035076008</v>
      </c>
      <c r="C8361" t="n">
        <v>-0.3434686125051292</v>
      </c>
      <c r="D8361" t="n">
        <v>0.21787434305</v>
      </c>
      <c r="E8361" t="n">
        <v>0.0538124717299535</v>
      </c>
      <c r="F8361" t="n">
        <v>-10.43393236725</v>
      </c>
      <c r="G8361" t="n">
        <v>-10.62113436651553</v>
      </c>
    </row>
    <row r="8362">
      <c r="A8362" s="3" t="n">
        <v>45392.3237469213</v>
      </c>
      <c r="B8362" t="n">
        <v>-0.32800302255</v>
      </c>
      <c r="C8362" t="n">
        <v>-0.3066415557463878</v>
      </c>
      <c r="D8362" t="n">
        <v>0.4932058484499999</v>
      </c>
      <c r="E8362" t="n">
        <v>-0.0006461873710955912</v>
      </c>
      <c r="F8362" t="n">
        <v>-10.7284162601</v>
      </c>
      <c r="G8362" t="n">
        <v>-10.69740813570516</v>
      </c>
    </row>
    <row r="8363">
      <c r="A8363" s="3" t="n">
        <v>45392.32374748842</v>
      </c>
      <c r="B8363" t="n">
        <v>-0.0646454368</v>
      </c>
      <c r="C8363" t="n">
        <v>-0.08452321917878808</v>
      </c>
      <c r="D8363" t="n">
        <v>-0.73501822415</v>
      </c>
      <c r="E8363" t="n">
        <v>-0.2415397554018655</v>
      </c>
      <c r="F8363" t="n">
        <v>-10.67095909775</v>
      </c>
      <c r="G8363" t="n">
        <v>-10.65824238722567</v>
      </c>
    </row>
    <row r="8364">
      <c r="A8364" s="3" t="n">
        <v>45392.32374805555</v>
      </c>
      <c r="B8364" t="n">
        <v>-0.4309532342499999</v>
      </c>
      <c r="C8364" t="n">
        <v>-0.0506256533698136</v>
      </c>
      <c r="D8364" t="n">
        <v>-0.46207954135</v>
      </c>
      <c r="E8364" t="n">
        <v>-0.3274582391402107</v>
      </c>
      <c r="F8364" t="n">
        <v>-10.4961751748</v>
      </c>
      <c r="G8364" t="n">
        <v>-10.70787393431297</v>
      </c>
    </row>
    <row r="8365">
      <c r="A8365" s="3" t="n">
        <v>45392.32374862269</v>
      </c>
      <c r="B8365" t="n">
        <v>0.0742167272</v>
      </c>
      <c r="C8365" t="n">
        <v>-0.07318881197727289</v>
      </c>
      <c r="D8365" t="n">
        <v>-0.3375841196</v>
      </c>
      <c r="E8365" t="n">
        <v>-0.3990783300073438</v>
      </c>
      <c r="F8365" t="n">
        <v>-10.7308090827</v>
      </c>
      <c r="G8365" t="n">
        <v>-10.64500011798301</v>
      </c>
    </row>
    <row r="8366">
      <c r="A8366" s="3" t="n">
        <v>45392.32374918982</v>
      </c>
      <c r="B8366" t="n">
        <v>0.04069759749999999</v>
      </c>
      <c r="C8366" t="n">
        <v>-0.01097375564662004</v>
      </c>
      <c r="D8366" t="n">
        <v>-0.4572938961499999</v>
      </c>
      <c r="E8366" t="n">
        <v>-0.3903839004170174</v>
      </c>
      <c r="F8366" t="n">
        <v>-11.08275994455</v>
      </c>
      <c r="G8366" t="n">
        <v>-10.66966738592824</v>
      </c>
    </row>
    <row r="8367">
      <c r="A8367" s="3" t="n">
        <v>45392.32374974537</v>
      </c>
      <c r="B8367" t="n">
        <v>0.208293246</v>
      </c>
      <c r="C8367" t="n">
        <v>-0.01200729426305361</v>
      </c>
      <c r="D8367" t="n">
        <v>-0.8523351781</v>
      </c>
      <c r="E8367" t="n">
        <v>-0.3918975762749428</v>
      </c>
      <c r="F8367" t="n">
        <v>-10.4794254166</v>
      </c>
      <c r="G8367" t="n">
        <v>-10.68463071081623</v>
      </c>
    </row>
    <row r="8368">
      <c r="A8368" s="3" t="n">
        <v>45392.3237503125</v>
      </c>
      <c r="B8368" t="n">
        <v>-0.2681530376</v>
      </c>
      <c r="C8368" t="n">
        <v>-0.0655997449994174</v>
      </c>
      <c r="D8368" t="n">
        <v>0.4118008468</v>
      </c>
      <c r="E8368" t="n">
        <v>-0.2279648144169004</v>
      </c>
      <c r="F8368" t="n">
        <v>-10.5201230141</v>
      </c>
      <c r="G8368" t="n">
        <v>-10.66833525882159</v>
      </c>
    </row>
    <row r="8369">
      <c r="A8369" s="3" t="n">
        <v>45392.32375087963</v>
      </c>
      <c r="B8369" t="n">
        <v>0.04788587195</v>
      </c>
      <c r="C8369" t="n">
        <v>-0.1995189002129376</v>
      </c>
      <c r="D8369" t="n">
        <v>-0.04549304934999999</v>
      </c>
      <c r="E8369" t="n">
        <v>-0.2685988629961545</v>
      </c>
      <c r="F8369" t="n">
        <v>-10.5536421438</v>
      </c>
      <c r="G8369" t="n">
        <v>-10.69642980235621</v>
      </c>
    </row>
    <row r="8370">
      <c r="A8370" s="3" t="n">
        <v>45392.32375144676</v>
      </c>
      <c r="B8370" t="n">
        <v>-0.5027869455</v>
      </c>
      <c r="C8370" t="n">
        <v>-0.3622621314275068</v>
      </c>
      <c r="D8370" t="n">
        <v>-0.48842020325</v>
      </c>
      <c r="E8370" t="n">
        <v>-0.2735875218526814</v>
      </c>
      <c r="F8370" t="n">
        <v>-10.84573321405</v>
      </c>
      <c r="G8370" t="n">
        <v>-10.70877959787089</v>
      </c>
    </row>
    <row r="8371">
      <c r="A8371" s="3" t="n">
        <v>45392.32375200232</v>
      </c>
      <c r="B8371" t="n">
        <v>-0.474053461</v>
      </c>
      <c r="C8371" t="n">
        <v>-0.4935241645368312</v>
      </c>
      <c r="D8371" t="n">
        <v>-0.5219393329499999</v>
      </c>
      <c r="E8371" t="n">
        <v>-0.3148245308213296</v>
      </c>
      <c r="F8371" t="n">
        <v>-10.9247453931</v>
      </c>
      <c r="G8371" t="n">
        <v>-10.75205872169059</v>
      </c>
    </row>
    <row r="8372">
      <c r="A8372" s="3" t="n">
        <v>45392.32375256944</v>
      </c>
      <c r="B8372" t="n">
        <v>-0.5865749630999999</v>
      </c>
      <c r="C8372" t="n">
        <v>-0.5370761372479036</v>
      </c>
      <c r="D8372" t="n">
        <v>-0.2465980209</v>
      </c>
      <c r="E8372" t="n">
        <v>-0.4504561008557122</v>
      </c>
      <c r="F8372" t="n">
        <v>-10.53927540155</v>
      </c>
      <c r="G8372" t="n">
        <v>-10.84946657598791</v>
      </c>
    </row>
    <row r="8373">
      <c r="A8373" s="3" t="n">
        <v>45392.32375314815</v>
      </c>
      <c r="B8373" t="n">
        <v>-0.8475495329</v>
      </c>
      <c r="C8373" t="n">
        <v>-0.4965867196116565</v>
      </c>
      <c r="D8373" t="n">
        <v>-0.6655871421499999</v>
      </c>
      <c r="E8373" t="n">
        <v>-0.5727222813283233</v>
      </c>
      <c r="F8373" t="n">
        <v>-11.0396597178</v>
      </c>
      <c r="G8373" t="n">
        <v>-10.79086240133709</v>
      </c>
    </row>
    <row r="8374">
      <c r="A8374" s="3" t="n">
        <v>45392.32375370371</v>
      </c>
      <c r="B8374" t="n">
        <v>-0.2418123757</v>
      </c>
      <c r="C8374" t="n">
        <v>-0.5035681628980201</v>
      </c>
      <c r="D8374" t="n">
        <v>-0.3734960719</v>
      </c>
      <c r="E8374" t="n">
        <v>-0.4711105744863649</v>
      </c>
      <c r="F8374" t="n">
        <v>-10.87685952115</v>
      </c>
      <c r="G8374" t="n">
        <v>-10.78723517524059</v>
      </c>
    </row>
    <row r="8375">
      <c r="A8375" s="3" t="n">
        <v>45392.32375482639</v>
      </c>
      <c r="B8375" t="n">
        <v>-0.46447236395</v>
      </c>
      <c r="C8375" t="n">
        <v>-0.4578090538758754</v>
      </c>
      <c r="D8375" t="n">
        <v>-0.6799538843999999</v>
      </c>
      <c r="E8375" t="n">
        <v>-0.319371044632868</v>
      </c>
      <c r="F8375" t="n">
        <v>-10.74039017975</v>
      </c>
      <c r="G8375" t="n">
        <v>-10.75496101004478</v>
      </c>
    </row>
    <row r="8376">
      <c r="A8376" s="3" t="n">
        <v>45392.32375484954</v>
      </c>
      <c r="B8376" t="n">
        <v>-0.09336911464999999</v>
      </c>
      <c r="C8376" t="n">
        <v>-0.348937728633684</v>
      </c>
      <c r="D8376" t="n">
        <v>-0.4955986710499999</v>
      </c>
      <c r="E8376" t="n">
        <v>-0.3091195979062945</v>
      </c>
      <c r="F8376" t="n">
        <v>-10.53927540155</v>
      </c>
      <c r="G8376" t="n">
        <v>-10.75170723672462</v>
      </c>
    </row>
    <row r="8377">
      <c r="A8377" s="3" t="n">
        <v>45392.32375539352</v>
      </c>
      <c r="B8377" t="n">
        <v>-0.3687104267</v>
      </c>
      <c r="C8377" t="n">
        <v>-0.244419253010024</v>
      </c>
      <c r="D8377" t="n">
        <v>0.2801171506</v>
      </c>
      <c r="E8377" t="n">
        <v>-0.2801612690953387</v>
      </c>
      <c r="F8377" t="n">
        <v>-10.46266585175</v>
      </c>
      <c r="G8377" t="n">
        <v>-10.67262551961099</v>
      </c>
    </row>
    <row r="8378">
      <c r="A8378" s="3" t="n">
        <v>45392.32375596065</v>
      </c>
      <c r="B8378" t="n">
        <v>-0.4501056217</v>
      </c>
      <c r="C8378" t="n">
        <v>-0.1620281229815855</v>
      </c>
      <c r="D8378" t="n">
        <v>-0.12688824435</v>
      </c>
      <c r="E8378" t="n">
        <v>-0.3046388732292549</v>
      </c>
      <c r="F8378" t="n">
        <v>-11.0683932023</v>
      </c>
      <c r="G8378" t="n">
        <v>-10.60202730910504</v>
      </c>
    </row>
    <row r="8379">
      <c r="A8379" s="3" t="n">
        <v>45392.32375708333</v>
      </c>
      <c r="B8379" t="n">
        <v>-0.277724328</v>
      </c>
      <c r="C8379" t="n">
        <v>-0.1903623922470868</v>
      </c>
      <c r="D8379" t="n">
        <v>-0.2753315054</v>
      </c>
      <c r="E8379" t="n">
        <v>-0.338425411301516</v>
      </c>
      <c r="F8379" t="n">
        <v>-10.627858871</v>
      </c>
      <c r="G8379" t="n">
        <v>-10.60301995239082</v>
      </c>
    </row>
    <row r="8380">
      <c r="A8380" s="3" t="n">
        <v>45392.32375712963</v>
      </c>
      <c r="B8380" t="n">
        <v>0.2418123757</v>
      </c>
      <c r="C8380" t="n">
        <v>-0.265893347703031</v>
      </c>
      <c r="D8380" t="n">
        <v>-0.809244758</v>
      </c>
      <c r="E8380" t="n">
        <v>-0.3106538928744764</v>
      </c>
      <c r="F8380" t="n">
        <v>-10.5249086593</v>
      </c>
      <c r="G8380" t="n">
        <v>-10.63488132391366</v>
      </c>
    </row>
    <row r="8381">
      <c r="A8381" s="3" t="n">
        <v>45392.32375765046</v>
      </c>
      <c r="B8381" t="n">
        <v>-0.33039584515</v>
      </c>
      <c r="C8381" t="n">
        <v>-0.3975746208146864</v>
      </c>
      <c r="D8381" t="n">
        <v>-0.32561019995</v>
      </c>
      <c r="E8381" t="n">
        <v>-0.4104515294817028</v>
      </c>
      <c r="F8381" t="n">
        <v>-10.2902747514</v>
      </c>
      <c r="G8381" t="n">
        <v>-10.76888400709712</v>
      </c>
    </row>
    <row r="8382">
      <c r="A8382" s="3" t="n">
        <v>45392.32375821759</v>
      </c>
      <c r="B8382" t="n">
        <v>-0.39743410455</v>
      </c>
      <c r="C8382" t="n">
        <v>-0.3291909987594414</v>
      </c>
      <c r="D8382" t="n">
        <v>-0.69910627185</v>
      </c>
      <c r="E8382" t="n">
        <v>-0.4674823882982531</v>
      </c>
      <c r="F8382" t="n">
        <v>-11.00854321735</v>
      </c>
      <c r="G8382" t="n">
        <v>-10.72002855691926</v>
      </c>
    </row>
    <row r="8383">
      <c r="A8383" s="3" t="n">
        <v>45392.32375880787</v>
      </c>
      <c r="B8383" t="n">
        <v>-0.6895251748</v>
      </c>
      <c r="C8383" t="n">
        <v>-0.4543882931938241</v>
      </c>
      <c r="D8383" t="n">
        <v>-0.0047856452</v>
      </c>
      <c r="E8383" t="n">
        <v>-0.325806607261889</v>
      </c>
      <c r="F8383" t="n">
        <v>-10.74278300235</v>
      </c>
      <c r="G8383" t="n">
        <v>-10.68328443378802</v>
      </c>
    </row>
    <row r="8384">
      <c r="A8384" s="3" t="n">
        <v>45392.32375934028</v>
      </c>
      <c r="B8384" t="n">
        <v>-0.8906399529999999</v>
      </c>
      <c r="C8384" t="n">
        <v>-0.5118328143376472</v>
      </c>
      <c r="D8384" t="n">
        <v>-0.1771669389</v>
      </c>
      <c r="E8384" t="n">
        <v>-0.2215041065314691</v>
      </c>
      <c r="F8384" t="n">
        <v>-10.91277147345</v>
      </c>
      <c r="G8384" t="n">
        <v>-10.69616547999269</v>
      </c>
    </row>
    <row r="8385">
      <c r="A8385" s="3" t="n">
        <v>45392.32375990741</v>
      </c>
      <c r="B8385" t="n">
        <v>-0.35195086185</v>
      </c>
      <c r="C8385" t="n">
        <v>-0.5834532023759923</v>
      </c>
      <c r="D8385" t="n">
        <v>-0.4357486861</v>
      </c>
      <c r="E8385" t="n">
        <v>-0.1682612434371799</v>
      </c>
      <c r="F8385" t="n">
        <v>-10.95107624835</v>
      </c>
      <c r="G8385" t="n">
        <v>-10.68386531207043</v>
      </c>
    </row>
    <row r="8386">
      <c r="A8386" s="3" t="n">
        <v>45392.32376047454</v>
      </c>
      <c r="B8386" t="n">
        <v>-0.02154521005</v>
      </c>
      <c r="C8386" t="n">
        <v>-0.6376781020297221</v>
      </c>
      <c r="D8386" t="n">
        <v>0.11492413135</v>
      </c>
      <c r="E8386" t="n">
        <v>-0.1490915743382288</v>
      </c>
      <c r="F8386" t="n">
        <v>-9.99579085855</v>
      </c>
      <c r="G8386" t="n">
        <v>-10.68841390608045</v>
      </c>
    </row>
    <row r="8387">
      <c r="A8387" s="3" t="n">
        <v>45392.32376159722</v>
      </c>
      <c r="B8387" t="n">
        <v>-1.20189321735</v>
      </c>
      <c r="C8387" t="n">
        <v>-0.6796694229720298</v>
      </c>
      <c r="D8387" t="n">
        <v>0.0287334845</v>
      </c>
      <c r="E8387" t="n">
        <v>-0.1256750771655015</v>
      </c>
      <c r="F8387" t="n">
        <v>-10.81221408435</v>
      </c>
      <c r="G8387" t="n">
        <v>-10.61888672348231</v>
      </c>
    </row>
    <row r="8388">
      <c r="A8388" s="3" t="n">
        <v>45392.32376216435</v>
      </c>
      <c r="B8388" t="n">
        <v>-0.25378629535</v>
      </c>
      <c r="C8388" t="n">
        <v>-0.651983169823545</v>
      </c>
      <c r="D8388" t="n">
        <v>-0.4165864919999999</v>
      </c>
      <c r="E8388" t="n">
        <v>-0.1700323381427744</v>
      </c>
      <c r="F8388" t="n">
        <v>-10.4842110618</v>
      </c>
      <c r="G8388" t="n">
        <v>-10.61368007811203</v>
      </c>
    </row>
    <row r="8389">
      <c r="A8389" s="3" t="n">
        <v>45392.32376273148</v>
      </c>
      <c r="B8389" t="n">
        <v>-0.9337401797499999</v>
      </c>
      <c r="C8389" t="n">
        <v>-0.6479595173300718</v>
      </c>
      <c r="D8389" t="n">
        <v>-0.3399769422</v>
      </c>
      <c r="E8389" t="n">
        <v>-0.1673758103810028</v>
      </c>
      <c r="F8389" t="n">
        <v>-10.80982126175</v>
      </c>
      <c r="G8389" t="n">
        <v>-10.54953457472812</v>
      </c>
    </row>
    <row r="8390">
      <c r="A8390" s="3" t="n">
        <v>45392.32376328704</v>
      </c>
      <c r="B8390" t="n">
        <v>-1.0247164718</v>
      </c>
      <c r="C8390" t="n">
        <v>-0.6162770428769249</v>
      </c>
      <c r="D8390" t="n">
        <v>0.1077358569</v>
      </c>
      <c r="E8390" t="n">
        <v>-0.1576749533325179</v>
      </c>
      <c r="F8390" t="n">
        <v>-10.87685952115</v>
      </c>
      <c r="G8390" t="n">
        <v>-10.73936896230924</v>
      </c>
    </row>
    <row r="8391">
      <c r="A8391" s="3" t="n">
        <v>45392.32376385417</v>
      </c>
      <c r="B8391" t="n">
        <v>-0.28251977985</v>
      </c>
      <c r="C8391" t="n">
        <v>-0.4615261171157355</v>
      </c>
      <c r="D8391" t="n">
        <v>-0.2705458602</v>
      </c>
      <c r="E8391" t="n">
        <v>-0.1648699255644527</v>
      </c>
      <c r="F8391" t="n">
        <v>-10.6565923555</v>
      </c>
      <c r="G8391" t="n">
        <v>-10.92854447559444</v>
      </c>
    </row>
    <row r="8392">
      <c r="A8392" s="3" t="n">
        <v>45392.32376440972</v>
      </c>
      <c r="B8392" t="n">
        <v>-0.1652028259</v>
      </c>
      <c r="C8392" t="n">
        <v>-0.2325418682853153</v>
      </c>
      <c r="D8392" t="n">
        <v>-0.0766095498</v>
      </c>
      <c r="E8392" t="n">
        <v>-0.08920451156468555</v>
      </c>
      <c r="F8392" t="n">
        <v>-10.6565923555</v>
      </c>
      <c r="G8392" t="n">
        <v>-10.91478099090504</v>
      </c>
    </row>
    <row r="8393">
      <c r="A8393" s="3" t="n">
        <v>45392.32376498842</v>
      </c>
      <c r="B8393" t="n">
        <v>-0.196329133</v>
      </c>
      <c r="C8393" t="n">
        <v>-0.2687284753632874</v>
      </c>
      <c r="D8393" t="n">
        <v>-0.22505281085</v>
      </c>
      <c r="E8393" t="n">
        <v>-0.08517992183892797</v>
      </c>
      <c r="F8393" t="n">
        <v>-10.9558717002</v>
      </c>
      <c r="G8393" t="n">
        <v>-11.024310756116</v>
      </c>
    </row>
    <row r="8394">
      <c r="A8394" s="3" t="n">
        <v>45392.32376554398</v>
      </c>
      <c r="B8394" t="n">
        <v>0.1101286795</v>
      </c>
      <c r="C8394" t="n">
        <v>-0.272801938323777</v>
      </c>
      <c r="D8394" t="n">
        <v>0.0287334845</v>
      </c>
      <c r="E8394" t="n">
        <v>-0.1661022945811194</v>
      </c>
      <c r="F8394" t="n">
        <v>-11.80580424905</v>
      </c>
      <c r="G8394" t="n">
        <v>-10.93168434090306</v>
      </c>
    </row>
    <row r="8395">
      <c r="A8395" s="3" t="n">
        <v>45392.32376611111</v>
      </c>
      <c r="B8395" t="n">
        <v>-0.1652028259</v>
      </c>
      <c r="C8395" t="n">
        <v>-0.3037916609628213</v>
      </c>
      <c r="D8395" t="n">
        <v>0.007178467799999999</v>
      </c>
      <c r="E8395" t="n">
        <v>-0.1793741895076928</v>
      </c>
      <c r="F8395" t="n">
        <v>-10.6254660484</v>
      </c>
      <c r="G8395" t="n">
        <v>-10.91061001006833</v>
      </c>
    </row>
    <row r="8396">
      <c r="A8396" s="3" t="n">
        <v>45392.32376667824</v>
      </c>
      <c r="B8396" t="n">
        <v>-0.6368536576499999</v>
      </c>
      <c r="C8396" t="n">
        <v>-0.3272298744933575</v>
      </c>
      <c r="D8396" t="n">
        <v>-0.29448389285</v>
      </c>
      <c r="E8396" t="n">
        <v>-0.1889241978770402</v>
      </c>
      <c r="F8396" t="n">
        <v>-10.68292321075</v>
      </c>
      <c r="G8396" t="n">
        <v>-10.83664654131903</v>
      </c>
    </row>
    <row r="8397">
      <c r="A8397" s="3" t="n">
        <v>45392.32376724537</v>
      </c>
      <c r="B8397" t="n">
        <v>-0.87148756555</v>
      </c>
      <c r="C8397" t="n">
        <v>-0.3181092099475533</v>
      </c>
      <c r="D8397" t="n">
        <v>-0.6344608350500001</v>
      </c>
      <c r="E8397" t="n">
        <v>-0.2870315703483691</v>
      </c>
      <c r="F8397" t="n">
        <v>-10.8600999563</v>
      </c>
      <c r="G8397" t="n">
        <v>-10.77960987623418</v>
      </c>
    </row>
    <row r="8398">
      <c r="A8398" s="3" t="n">
        <v>45392.32376780092</v>
      </c>
      <c r="B8398" t="n">
        <v>-0.49799149365</v>
      </c>
      <c r="C8398" t="n">
        <v>-0.3052994848338004</v>
      </c>
      <c r="D8398" t="n">
        <v>-0.21308869785</v>
      </c>
      <c r="E8398" t="n">
        <v>-0.3379626014276234</v>
      </c>
      <c r="F8398" t="n">
        <v>-10.19929845935</v>
      </c>
      <c r="G8398" t="n">
        <v>-10.68309433564956</v>
      </c>
    </row>
    <row r="8399">
      <c r="A8399" s="3" t="n">
        <v>45392.32376836806</v>
      </c>
      <c r="B8399" t="n">
        <v>0.28491260245</v>
      </c>
      <c r="C8399" t="n">
        <v>-0.3015998403988354</v>
      </c>
      <c r="D8399" t="n">
        <v>0.0383047749</v>
      </c>
      <c r="E8399" t="n">
        <v>-0.3424832842030313</v>
      </c>
      <c r="F8399" t="n">
        <v>-10.9319238609</v>
      </c>
      <c r="G8399" t="n">
        <v>-10.62009342147812</v>
      </c>
    </row>
    <row r="8400">
      <c r="A8400" s="3" t="n">
        <v>45392.32376893519</v>
      </c>
      <c r="B8400" t="n">
        <v>0.15083608365</v>
      </c>
      <c r="C8400" t="n">
        <v>-0.2736564427145696</v>
      </c>
      <c r="D8400" t="n">
        <v>-0.6320680124499999</v>
      </c>
      <c r="E8400" t="n">
        <v>-0.3175802909086256</v>
      </c>
      <c r="F8400" t="n">
        <v>-10.5488564986</v>
      </c>
      <c r="G8400" t="n">
        <v>-10.68431381200749</v>
      </c>
    </row>
    <row r="8401">
      <c r="A8401" s="3" t="n">
        <v>45392.32376950231</v>
      </c>
      <c r="B8401" t="n">
        <v>-0.4501056217</v>
      </c>
      <c r="C8401" t="n">
        <v>-0.2377725388051288</v>
      </c>
      <c r="D8401" t="n">
        <v>-0.4285604116499999</v>
      </c>
      <c r="E8401" t="n">
        <v>-0.2444647659241265</v>
      </c>
      <c r="F8401" t="n">
        <v>-10.97980973285</v>
      </c>
      <c r="G8401" t="n">
        <v>-10.58765887526507</v>
      </c>
    </row>
    <row r="8402">
      <c r="A8402" s="3" t="n">
        <v>45392.32377005787</v>
      </c>
      <c r="B8402" t="n">
        <v>-0.45968671875</v>
      </c>
      <c r="C8402" t="n">
        <v>-0.2677207677829844</v>
      </c>
      <c r="D8402" t="n">
        <v>-0.06943108200000001</v>
      </c>
      <c r="E8402" t="n">
        <v>-0.1886889297143362</v>
      </c>
      <c r="F8402" t="n">
        <v>-10.5847684509</v>
      </c>
      <c r="G8402" t="n">
        <v>-10.56670258997952</v>
      </c>
    </row>
    <row r="8403">
      <c r="A8403" s="3" t="n">
        <v>45392.32377118056</v>
      </c>
      <c r="B8403" t="n">
        <v>-0.5363060752</v>
      </c>
      <c r="C8403" t="n">
        <v>-0.4635157698181831</v>
      </c>
      <c r="D8403" t="n">
        <v>0.0335191297</v>
      </c>
      <c r="E8403" t="n">
        <v>-0.2088128612940565</v>
      </c>
      <c r="F8403" t="n">
        <v>-10.49857780405</v>
      </c>
      <c r="G8403" t="n">
        <v>-10.58568293815702</v>
      </c>
    </row>
    <row r="8404">
      <c r="A8404" s="3" t="n">
        <v>45392.32377122685</v>
      </c>
      <c r="B8404" t="n">
        <v>-0.6703727873499999</v>
      </c>
      <c r="C8404" t="n">
        <v>-0.6694289258616569</v>
      </c>
      <c r="D8404" t="n">
        <v>-0.29687671545</v>
      </c>
      <c r="E8404" t="n">
        <v>-0.2081162233948724</v>
      </c>
      <c r="F8404" t="n">
        <v>-10.211272379</v>
      </c>
      <c r="G8404" t="n">
        <v>-10.53563221964537</v>
      </c>
    </row>
    <row r="8405">
      <c r="A8405" s="3" t="n">
        <v>45392.32377175926</v>
      </c>
      <c r="B8405" t="n">
        <v>-0.4692678157999999</v>
      </c>
      <c r="C8405" t="n">
        <v>-0.6120571888054795</v>
      </c>
      <c r="D8405" t="n">
        <v>-0.11970977655</v>
      </c>
      <c r="E8405" t="n">
        <v>-0.07932217434289063</v>
      </c>
      <c r="F8405" t="n">
        <v>-10.4243512702</v>
      </c>
      <c r="G8405" t="n">
        <v>-10.62412118864991</v>
      </c>
    </row>
    <row r="8406">
      <c r="A8406" s="3" t="n">
        <v>45392.32377231481</v>
      </c>
      <c r="B8406" t="n">
        <v>-0.6081299797999999</v>
      </c>
      <c r="C8406" t="n">
        <v>-0.6044775627284399</v>
      </c>
      <c r="D8406" t="n">
        <v>-0.1628100033</v>
      </c>
      <c r="E8406" t="n">
        <v>-0.09767839439696996</v>
      </c>
      <c r="F8406" t="n">
        <v>-10.94629060315</v>
      </c>
      <c r="G8406" t="n">
        <v>-10.54426961522229</v>
      </c>
    </row>
    <row r="8407">
      <c r="A8407" s="3" t="n">
        <v>45392.32377288194</v>
      </c>
      <c r="B8407" t="n">
        <v>-0.8738803881499999</v>
      </c>
      <c r="C8407" t="n">
        <v>-0.5695741409444072</v>
      </c>
      <c r="D8407" t="n">
        <v>-0.18435521335</v>
      </c>
      <c r="E8407" t="n">
        <v>-0.1630968878163175</v>
      </c>
      <c r="F8407" t="n">
        <v>-10.68292321075</v>
      </c>
      <c r="G8407" t="n">
        <v>-10.66054738430283</v>
      </c>
    </row>
    <row r="8408">
      <c r="A8408" s="3" t="n">
        <v>45392.32377344908</v>
      </c>
      <c r="B8408" t="n">
        <v>-0.4094080242</v>
      </c>
      <c r="C8408" t="n">
        <v>-0.4961900189027986</v>
      </c>
      <c r="D8408" t="n">
        <v>-0.1292908736</v>
      </c>
      <c r="E8408" t="n">
        <v>-0.1700003122298373</v>
      </c>
      <c r="F8408" t="n">
        <v>-10.8337592944</v>
      </c>
      <c r="G8408" t="n">
        <v>-10.67926576462719</v>
      </c>
    </row>
    <row r="8409">
      <c r="A8409" s="3" t="n">
        <v>45392.3237740162</v>
      </c>
      <c r="B8409" t="n">
        <v>-0.04069759749999999</v>
      </c>
      <c r="C8409" t="n">
        <v>-0.4614106318108405</v>
      </c>
      <c r="D8409" t="n">
        <v>0.12210259915</v>
      </c>
      <c r="E8409" t="n">
        <v>-0.1554620564717953</v>
      </c>
      <c r="F8409" t="n">
        <v>-10.67335192035</v>
      </c>
      <c r="G8409" t="n">
        <v>-10.70733738025982</v>
      </c>
    </row>
    <row r="8410">
      <c r="A8410" s="3" t="n">
        <v>45392.32377457176</v>
      </c>
      <c r="B8410" t="n">
        <v>-0.8882471304</v>
      </c>
      <c r="C8410" t="n">
        <v>-0.4475357993541971</v>
      </c>
      <c r="D8410" t="n">
        <v>-0.39982692715</v>
      </c>
      <c r="E8410" t="n">
        <v>-0.1133587248418418</v>
      </c>
      <c r="F8410" t="n">
        <v>-10.1753604267</v>
      </c>
      <c r="G8410" t="n">
        <v>-10.66576609939618</v>
      </c>
    </row>
    <row r="8411">
      <c r="A8411" s="3" t="n">
        <v>45392.32377513889</v>
      </c>
      <c r="B8411" t="n">
        <v>-0.0957717439</v>
      </c>
      <c r="C8411" t="n">
        <v>-0.3859684848286724</v>
      </c>
      <c r="D8411" t="n">
        <v>-0.26335758575</v>
      </c>
      <c r="E8411" t="n">
        <v>-0.1279134621724945</v>
      </c>
      <c r="F8411" t="n">
        <v>-11.08275994455</v>
      </c>
      <c r="G8411" t="n">
        <v>-10.58646120670224</v>
      </c>
    </row>
    <row r="8412">
      <c r="A8412" s="3" t="n">
        <v>45392.32377570602</v>
      </c>
      <c r="B8412" t="n">
        <v>-0.32800302255</v>
      </c>
      <c r="C8412" t="n">
        <v>-0.3076746143170171</v>
      </c>
      <c r="D8412" t="n">
        <v>-0.0287334845</v>
      </c>
      <c r="E8412" t="n">
        <v>-0.1525810272889282</v>
      </c>
      <c r="F8412" t="n">
        <v>-10.3573130108</v>
      </c>
      <c r="G8412" t="n">
        <v>-10.61989687701029</v>
      </c>
    </row>
    <row r="8413">
      <c r="A8413" s="3" t="n">
        <v>45392.32377627315</v>
      </c>
      <c r="B8413" t="n">
        <v>-0.5051797681</v>
      </c>
      <c r="C8413" t="n">
        <v>-0.2369034730249424</v>
      </c>
      <c r="D8413" t="n">
        <v>-0.1005573891</v>
      </c>
      <c r="E8413" t="n">
        <v>-0.191507918691842</v>
      </c>
      <c r="F8413" t="n">
        <v>-10.766721035</v>
      </c>
      <c r="G8413" t="n">
        <v>-10.62856424116099</v>
      </c>
    </row>
    <row r="8414">
      <c r="A8414" s="3" t="n">
        <v>45392.32377682871</v>
      </c>
      <c r="B8414" t="n">
        <v>-0.2059004234</v>
      </c>
      <c r="C8414" t="n">
        <v>-0.2269527635650356</v>
      </c>
      <c r="D8414" t="n">
        <v>0.06943108200000001</v>
      </c>
      <c r="E8414" t="n">
        <v>-0.1661718326447557</v>
      </c>
      <c r="F8414" t="n">
        <v>-10.6541995329</v>
      </c>
      <c r="G8414" t="n">
        <v>-10.68736914353593</v>
      </c>
    </row>
    <row r="8415">
      <c r="A8415" s="3" t="n">
        <v>45392.32377739583</v>
      </c>
      <c r="B8415" t="n">
        <v>-0.01436674225</v>
      </c>
      <c r="C8415" t="n">
        <v>-0.1004112265822847</v>
      </c>
      <c r="D8415" t="n">
        <v>-0.5219393329499999</v>
      </c>
      <c r="E8415" t="n">
        <v>-0.1804374223860145</v>
      </c>
      <c r="F8415" t="n">
        <v>-10.627858871</v>
      </c>
      <c r="G8415" t="n">
        <v>-10.75854228890003</v>
      </c>
    </row>
    <row r="8416">
      <c r="A8416" s="3" t="n">
        <v>45392.32377851852</v>
      </c>
      <c r="B8416" t="n">
        <v>0.11253130875</v>
      </c>
      <c r="C8416" t="n">
        <v>-0.02569977789207465</v>
      </c>
      <c r="D8416" t="n">
        <v>-0.1723812937</v>
      </c>
      <c r="E8416" t="n">
        <v>-0.1352049693297206</v>
      </c>
      <c r="F8416" t="n">
        <v>-10.8912262634</v>
      </c>
      <c r="G8416" t="n">
        <v>-10.79953486311705</v>
      </c>
    </row>
    <row r="8417">
      <c r="A8417" s="3" t="n">
        <v>45392.32377855324</v>
      </c>
      <c r="B8417" t="n">
        <v>0.08858346944999999</v>
      </c>
      <c r="C8417" t="n">
        <v>-0.002902859837296039</v>
      </c>
      <c r="D8417" t="n">
        <v>-0.11492413135</v>
      </c>
      <c r="E8417" t="n">
        <v>-0.1390494047229608</v>
      </c>
      <c r="F8417" t="n">
        <v>-10.74039017975</v>
      </c>
      <c r="G8417" t="n">
        <v>-10.83129752807882</v>
      </c>
    </row>
    <row r="8418">
      <c r="A8418" s="3" t="n">
        <v>45392.32377908565</v>
      </c>
      <c r="B8418" t="n">
        <v>-0.4094080242</v>
      </c>
      <c r="C8418" t="n">
        <v>0.028985737140443</v>
      </c>
      <c r="D8418" t="n">
        <v>0.05506433975</v>
      </c>
      <c r="E8418" t="n">
        <v>-0.1127133146877626</v>
      </c>
      <c r="F8418" t="n">
        <v>-10.8672784241</v>
      </c>
      <c r="G8418" t="n">
        <v>-10.755314346616</v>
      </c>
    </row>
    <row r="8419">
      <c r="A8419" s="3" t="n">
        <v>45392.32377965278</v>
      </c>
      <c r="B8419" t="n">
        <v>0.277724328</v>
      </c>
      <c r="C8419" t="n">
        <v>0.003474754405361304</v>
      </c>
      <c r="D8419" t="n">
        <v>-0.35673650705</v>
      </c>
      <c r="E8419" t="n">
        <v>-0.005827093142540832</v>
      </c>
      <c r="F8419" t="n">
        <v>-10.8888334408</v>
      </c>
      <c r="G8419" t="n">
        <v>-10.69091613340516</v>
      </c>
    </row>
    <row r="8420">
      <c r="A8420" s="3" t="n">
        <v>45392.32378020833</v>
      </c>
      <c r="B8420" t="n">
        <v>0.1771669389</v>
      </c>
      <c r="C8420" t="n">
        <v>-0.08765512944265758</v>
      </c>
      <c r="D8420" t="n">
        <v>0.4836247513999999</v>
      </c>
      <c r="E8420" t="n">
        <v>0.09514235813205153</v>
      </c>
      <c r="F8420" t="n">
        <v>-10.8217951814</v>
      </c>
      <c r="G8420" t="n">
        <v>-10.58990190071483</v>
      </c>
    </row>
    <row r="8421">
      <c r="A8421" s="3" t="n">
        <v>45392.32378078704</v>
      </c>
      <c r="B8421" t="n">
        <v>-0.6416491095</v>
      </c>
      <c r="C8421" t="n">
        <v>-0.1418344704636368</v>
      </c>
      <c r="D8421" t="n">
        <v>-0.2442051983</v>
      </c>
      <c r="E8421" t="n">
        <v>-0.02998660978286721</v>
      </c>
      <c r="F8421" t="n">
        <v>-10.01973869785</v>
      </c>
      <c r="G8421" t="n">
        <v>-10.5886894650287</v>
      </c>
    </row>
    <row r="8422">
      <c r="A8422" s="3" t="n">
        <v>45392.32378134259</v>
      </c>
      <c r="B8422" t="n">
        <v>0.07182390459999999</v>
      </c>
      <c r="C8422" t="n">
        <v>-0.1698839125519818</v>
      </c>
      <c r="D8422" t="n">
        <v>0.0335191297</v>
      </c>
      <c r="E8422" t="n">
        <v>-0.1578551076650354</v>
      </c>
      <c r="F8422" t="n">
        <v>-10.57758017645</v>
      </c>
      <c r="G8422" t="n">
        <v>-10.62791691082369</v>
      </c>
    </row>
    <row r="8423">
      <c r="A8423" s="3" t="n">
        <v>45392.3237819213</v>
      </c>
      <c r="B8423" t="n">
        <v>-0.277724328</v>
      </c>
      <c r="C8423" t="n">
        <v>-0.3403799520822853</v>
      </c>
      <c r="D8423" t="n">
        <v>0.1652028259</v>
      </c>
      <c r="E8423" t="n">
        <v>-0.1897767820846159</v>
      </c>
      <c r="F8423" t="n">
        <v>-10.5608206116</v>
      </c>
      <c r="G8423" t="n">
        <v>-10.67928238335574</v>
      </c>
    </row>
    <row r="8424">
      <c r="A8424" s="3" t="n">
        <v>45392.32378248843</v>
      </c>
      <c r="B8424" t="n">
        <v>-0.59854888275</v>
      </c>
      <c r="C8424" t="n">
        <v>-0.5030231508949897</v>
      </c>
      <c r="D8424" t="n">
        <v>-0.5722180274999999</v>
      </c>
      <c r="E8424" t="n">
        <v>-0.2187244127319353</v>
      </c>
      <c r="F8424" t="n">
        <v>-10.8002401647</v>
      </c>
      <c r="G8424" t="n">
        <v>-10.7070793442104</v>
      </c>
    </row>
    <row r="8425">
      <c r="A8425" s="3" t="n">
        <v>45392.32378304398</v>
      </c>
      <c r="B8425" t="n">
        <v>-0.35195086185</v>
      </c>
      <c r="C8425" t="n">
        <v>-0.5985001466712138</v>
      </c>
      <c r="D8425" t="n">
        <v>-0.7733229990499999</v>
      </c>
      <c r="E8425" t="n">
        <v>-0.2065865688694644</v>
      </c>
      <c r="F8425" t="n">
        <v>-11.2766864483</v>
      </c>
      <c r="G8425" t="n">
        <v>-10.75409240145108</v>
      </c>
    </row>
    <row r="8426">
      <c r="A8426" s="3" t="n">
        <v>45392.32378416666</v>
      </c>
      <c r="B8426" t="n">
        <v>-0.7254469337499999</v>
      </c>
      <c r="C8426" t="n">
        <v>-0.6163585820856661</v>
      </c>
      <c r="D8426" t="n">
        <v>-0.08858346944999999</v>
      </c>
      <c r="E8426" t="n">
        <v>-0.1393038975771565</v>
      </c>
      <c r="F8426" t="n">
        <v>-10.7284162601</v>
      </c>
      <c r="G8426" t="n">
        <v>-10.88955689268628</v>
      </c>
    </row>
    <row r="8427">
      <c r="A8427" s="3" t="n">
        <v>45392.3237847338</v>
      </c>
      <c r="B8427" t="n">
        <v>-1.21385733035</v>
      </c>
      <c r="C8427" t="n">
        <v>-0.7615338055973214</v>
      </c>
      <c r="D8427" t="n">
        <v>0.335191297</v>
      </c>
      <c r="E8427" t="n">
        <v>-0.2003367611073432</v>
      </c>
      <c r="F8427" t="n">
        <v>-10.71404951785</v>
      </c>
      <c r="G8427" t="n">
        <v>-10.77846487555388</v>
      </c>
    </row>
    <row r="8428">
      <c r="A8428" s="3" t="n">
        <v>45392.32378530093</v>
      </c>
      <c r="B8428" t="n">
        <v>-0.25857194055</v>
      </c>
      <c r="C8428" t="n">
        <v>-0.6820954830291395</v>
      </c>
      <c r="D8428" t="n">
        <v>-0.11492413135</v>
      </c>
      <c r="E8428" t="n">
        <v>-0.1421895672027976</v>
      </c>
      <c r="F8428" t="n">
        <v>-10.419565625</v>
      </c>
      <c r="G8428" t="n">
        <v>-10.66102121237089</v>
      </c>
    </row>
    <row r="8429">
      <c r="A8429" s="3" t="n">
        <v>45392.32378585648</v>
      </c>
      <c r="B8429" t="n">
        <v>-0.7733229990499999</v>
      </c>
      <c r="C8429" t="n">
        <v>-0.5422762905701646</v>
      </c>
      <c r="D8429" t="n">
        <v>0.22744563345</v>
      </c>
      <c r="E8429" t="n">
        <v>-0.06863285726491858</v>
      </c>
      <c r="F8429" t="n">
        <v>-10.6613780007</v>
      </c>
      <c r="G8429" t="n">
        <v>-10.5212825533104</v>
      </c>
    </row>
    <row r="8430">
      <c r="A8430" s="3" t="n">
        <v>45392.32378642361</v>
      </c>
      <c r="B8430" t="n">
        <v>-0.4453199764999999</v>
      </c>
      <c r="C8430" t="n">
        <v>-0.4801880577691154</v>
      </c>
      <c r="D8430" t="n">
        <v>-0.6200940927999999</v>
      </c>
      <c r="E8430" t="n">
        <v>-0.05754487357622391</v>
      </c>
      <c r="F8430" t="n">
        <v>-10.74756864755</v>
      </c>
      <c r="G8430" t="n">
        <v>-10.39247010250259</v>
      </c>
    </row>
    <row r="8431">
      <c r="A8431" s="3" t="n">
        <v>45392.32378699074</v>
      </c>
      <c r="B8431" t="n">
        <v>-0.4812319287999999</v>
      </c>
      <c r="C8431" t="n">
        <v>-0.3677385168210965</v>
      </c>
      <c r="D8431" t="n">
        <v>-0.32082455475</v>
      </c>
      <c r="E8431" t="n">
        <v>-0.1174996685268068</v>
      </c>
      <c r="F8431" t="n">
        <v>-9.988612390750001</v>
      </c>
      <c r="G8431" t="n">
        <v>-10.36220552333977</v>
      </c>
    </row>
    <row r="8432">
      <c r="A8432" s="3" t="n">
        <v>45392.32378811343</v>
      </c>
      <c r="B8432" t="n">
        <v>0.08379782425</v>
      </c>
      <c r="C8432" t="n">
        <v>-0.3332163428428913</v>
      </c>
      <c r="D8432" t="n">
        <v>0.1652028259</v>
      </c>
      <c r="E8432" t="n">
        <v>-0.2104100879812361</v>
      </c>
      <c r="F8432" t="n">
        <v>-10.33337497815</v>
      </c>
      <c r="G8432" t="n">
        <v>-10.34919644206133</v>
      </c>
    </row>
    <row r="8433">
      <c r="A8433" s="3" t="n">
        <v>45392.32378815972</v>
      </c>
      <c r="B8433" t="n">
        <v>-0.26096476315</v>
      </c>
      <c r="C8433" t="n">
        <v>-0.4165292522526818</v>
      </c>
      <c r="D8433" t="n">
        <v>-0.2394195531</v>
      </c>
      <c r="E8433" t="n">
        <v>-0.1830246178180658</v>
      </c>
      <c r="F8433" t="n">
        <v>-10.46745149695</v>
      </c>
      <c r="G8433" t="n">
        <v>-10.46911805596693</v>
      </c>
    </row>
    <row r="8434">
      <c r="A8434" s="3" t="n">
        <v>45392.32378868056</v>
      </c>
      <c r="B8434" t="n">
        <v>-0.6799538843999999</v>
      </c>
      <c r="C8434" t="n">
        <v>-0.3422927060187655</v>
      </c>
      <c r="D8434" t="n">
        <v>0.1053430343</v>
      </c>
      <c r="E8434" t="n">
        <v>-0.05780060083391625</v>
      </c>
      <c r="F8434" t="n">
        <v>-10.4267440928</v>
      </c>
      <c r="G8434" t="n">
        <v>-10.47227069963768</v>
      </c>
    </row>
    <row r="8435">
      <c r="A8435" s="3" t="n">
        <v>45392.32378924768</v>
      </c>
      <c r="B8435" t="n">
        <v>-0.4429271538999999</v>
      </c>
      <c r="C8435" t="n">
        <v>-0.2736874856765741</v>
      </c>
      <c r="D8435" t="n">
        <v>-0.0742167272</v>
      </c>
      <c r="E8435" t="n">
        <v>0.08402534310186507</v>
      </c>
      <c r="F8435" t="n">
        <v>-10.5871612735</v>
      </c>
      <c r="G8435" t="n">
        <v>-10.62330607087439</v>
      </c>
    </row>
    <row r="8436">
      <c r="A8436" s="3" t="n">
        <v>45392.32378981481</v>
      </c>
      <c r="B8436" t="n">
        <v>-0.4692678157999999</v>
      </c>
      <c r="C8436" t="n">
        <v>-0.3033953717217956</v>
      </c>
      <c r="D8436" t="n">
        <v>-0.335191297</v>
      </c>
      <c r="E8436" t="n">
        <v>0.05933587875303047</v>
      </c>
      <c r="F8436" t="n">
        <v>-10.9726214584</v>
      </c>
      <c r="G8436" t="n">
        <v>-10.86340616890947</v>
      </c>
    </row>
    <row r="8437">
      <c r="A8437" s="3" t="n">
        <v>45392.32379037037</v>
      </c>
      <c r="B8437" t="n">
        <v>-0.1652028259</v>
      </c>
      <c r="C8437" t="n">
        <v>-0.2976972051666674</v>
      </c>
      <c r="D8437" t="n">
        <v>0.36152215225</v>
      </c>
      <c r="E8437" t="n">
        <v>0.03109620137027979</v>
      </c>
      <c r="F8437" t="n">
        <v>-11.1378242843</v>
      </c>
      <c r="G8437" t="n">
        <v>-10.99026069575656</v>
      </c>
    </row>
    <row r="8438">
      <c r="A8438" s="3" t="n">
        <v>45392.3237909375</v>
      </c>
      <c r="B8438" t="n">
        <v>0.0622526142</v>
      </c>
      <c r="C8438" t="n">
        <v>-0.2918255363423085</v>
      </c>
      <c r="D8438" t="n">
        <v>0.5578512852499999</v>
      </c>
      <c r="E8438" t="n">
        <v>0.1015381683966203</v>
      </c>
      <c r="F8438" t="n">
        <v>-10.57518735385</v>
      </c>
      <c r="G8438" t="n">
        <v>-10.97254679984782</v>
      </c>
    </row>
    <row r="8439">
      <c r="A8439" s="3" t="n">
        <v>45392.32379150463</v>
      </c>
      <c r="B8439" t="n">
        <v>-0.0957717439</v>
      </c>
      <c r="C8439" t="n">
        <v>-0.3393018606433575</v>
      </c>
      <c r="D8439" t="n">
        <v>-0.3016721673</v>
      </c>
      <c r="E8439" t="n">
        <v>0.05857015997669014</v>
      </c>
      <c r="F8439" t="n">
        <v>-11.437103629</v>
      </c>
      <c r="G8439" t="n">
        <v>-11.02211150627171</v>
      </c>
    </row>
    <row r="8440">
      <c r="A8440" s="3" t="n">
        <v>45392.32379206018</v>
      </c>
      <c r="B8440" t="n">
        <v>-0.8523351781</v>
      </c>
      <c r="C8440" t="n">
        <v>-0.3947086787856655</v>
      </c>
      <c r="D8440" t="n">
        <v>-0.138862164</v>
      </c>
      <c r="E8440" t="n">
        <v>0.02232194702051288</v>
      </c>
      <c r="F8440" t="n">
        <v>-11.08515276715</v>
      </c>
      <c r="G8440" t="n">
        <v>-11.00563180812555</v>
      </c>
    </row>
    <row r="8441">
      <c r="A8441" s="3" t="n">
        <v>45392.32379262731</v>
      </c>
      <c r="B8441" t="n">
        <v>-0.29448389285</v>
      </c>
      <c r="C8441" t="n">
        <v>-0.4300121615991853</v>
      </c>
      <c r="D8441" t="n">
        <v>0.07182390459999999</v>
      </c>
      <c r="E8441" t="n">
        <v>-0.004650135127272758</v>
      </c>
      <c r="F8441" t="n">
        <v>-10.754756922</v>
      </c>
      <c r="G8441" t="n">
        <v>-10.81776339098721</v>
      </c>
    </row>
    <row r="8442">
      <c r="A8442" s="3" t="n">
        <v>45392.32379319445</v>
      </c>
      <c r="B8442" t="n">
        <v>-0.9385258249499999</v>
      </c>
      <c r="C8442" t="n">
        <v>-0.5504869940051297</v>
      </c>
      <c r="D8442" t="n">
        <v>0.0742167272</v>
      </c>
      <c r="E8442" t="n">
        <v>-0.1060663033116553</v>
      </c>
      <c r="F8442" t="n">
        <v>-10.3237938811</v>
      </c>
      <c r="G8442" t="n">
        <v>-10.6791339120463</v>
      </c>
    </row>
    <row r="8443">
      <c r="A8443" s="3" t="n">
        <v>45392.32379377315</v>
      </c>
      <c r="B8443" t="n">
        <v>-0.55545846265</v>
      </c>
      <c r="C8443" t="n">
        <v>-0.6715702501789063</v>
      </c>
      <c r="D8443" t="n">
        <v>-0.31843173215</v>
      </c>
      <c r="E8443" t="n">
        <v>-0.1381785559155016</v>
      </c>
      <c r="F8443" t="n">
        <v>-11.14501255875</v>
      </c>
      <c r="G8443" t="n">
        <v>-10.69934217167229</v>
      </c>
    </row>
    <row r="8444">
      <c r="A8444" s="3" t="n">
        <v>45392.3237943287</v>
      </c>
      <c r="B8444" t="n">
        <v>-0.208293246</v>
      </c>
      <c r="C8444" t="n">
        <v>-0.6505913570219132</v>
      </c>
      <c r="D8444" t="n">
        <v>-0.15801455145</v>
      </c>
      <c r="E8444" t="n">
        <v>-0.09946208459009351</v>
      </c>
      <c r="F8444" t="n">
        <v>-10.46505867435</v>
      </c>
      <c r="G8444" t="n">
        <v>-10.65423736508126</v>
      </c>
    </row>
    <row r="8445">
      <c r="A8445" s="3" t="n">
        <v>45392.32379488426</v>
      </c>
      <c r="B8445" t="n">
        <v>-0.6009417053499999</v>
      </c>
      <c r="C8445" t="n">
        <v>-0.5775221907465051</v>
      </c>
      <c r="D8445" t="n">
        <v>0.06943108200000001</v>
      </c>
      <c r="E8445" t="n">
        <v>-0.103251063263287</v>
      </c>
      <c r="F8445" t="n">
        <v>-10.09874107025</v>
      </c>
      <c r="G8445" t="n">
        <v>-10.63679656951646</v>
      </c>
    </row>
    <row r="8446">
      <c r="A8446" s="3" t="n">
        <v>45392.32379545139</v>
      </c>
      <c r="B8446" t="n">
        <v>-0.9313473571499999</v>
      </c>
      <c r="C8446" t="n">
        <v>-0.5600434258445237</v>
      </c>
      <c r="D8446" t="n">
        <v>-0.1747741163</v>
      </c>
      <c r="E8446" t="n">
        <v>-0.1579425902980191</v>
      </c>
      <c r="F8446" t="n">
        <v>-10.9654429906</v>
      </c>
      <c r="G8446" t="n">
        <v>-10.64089225173989</v>
      </c>
    </row>
    <row r="8447">
      <c r="A8447" s="3" t="n">
        <v>45392.32379601852</v>
      </c>
      <c r="B8447" t="n">
        <v>-0.6799538843999999</v>
      </c>
      <c r="C8447" t="n">
        <v>-0.4831219148497682</v>
      </c>
      <c r="D8447" t="n">
        <v>-0.2465980209</v>
      </c>
      <c r="E8447" t="n">
        <v>-0.2004630360131707</v>
      </c>
      <c r="F8447" t="n">
        <v>-11.2359888508</v>
      </c>
      <c r="G8447" t="n">
        <v>-10.66378014990423</v>
      </c>
    </row>
    <row r="8448">
      <c r="A8448" s="3" t="n">
        <v>45392.3237971412</v>
      </c>
      <c r="B8448" t="n">
        <v>-0.1987219556</v>
      </c>
      <c r="C8448" t="n">
        <v>-0.5611322383064118</v>
      </c>
      <c r="D8448" t="n">
        <v>-0.1436478092</v>
      </c>
      <c r="E8448" t="n">
        <v>-0.155777423705828</v>
      </c>
      <c r="F8448" t="n">
        <v>-10.57279453125</v>
      </c>
      <c r="G8448" t="n">
        <v>-10.65534041890201</v>
      </c>
    </row>
    <row r="8449">
      <c r="A8449" s="3" t="n">
        <v>45392.32379717592</v>
      </c>
      <c r="B8449" t="n">
        <v>-0.4022295564</v>
      </c>
      <c r="C8449" t="n">
        <v>-0.4842332894644535</v>
      </c>
      <c r="D8449" t="n">
        <v>0.0383047749</v>
      </c>
      <c r="E8449" t="n">
        <v>-0.09569441080687677</v>
      </c>
      <c r="F8449" t="n">
        <v>-10.13704584515</v>
      </c>
      <c r="G8449" t="n">
        <v>-10.7491556789787</v>
      </c>
    </row>
    <row r="8450">
      <c r="A8450" s="3" t="n">
        <v>45392.32379770833</v>
      </c>
      <c r="B8450" t="n">
        <v>-0.3423697648</v>
      </c>
      <c r="C8450" t="n">
        <v>-0.3939903245286724</v>
      </c>
      <c r="D8450" t="n">
        <v>-0.3758888945</v>
      </c>
      <c r="E8450" t="n">
        <v>-0.03033777471829848</v>
      </c>
      <c r="F8450" t="n">
        <v>-10.7906688743</v>
      </c>
      <c r="G8450" t="n">
        <v>-10.79505932750656</v>
      </c>
    </row>
    <row r="8451">
      <c r="A8451" s="3" t="n">
        <v>45392.32379827547</v>
      </c>
      <c r="B8451" t="n">
        <v>-0.5937632375499999</v>
      </c>
      <c r="C8451" t="n">
        <v>-0.3437728929670172</v>
      </c>
      <c r="D8451" t="n">
        <v>-0.0311263071</v>
      </c>
      <c r="E8451" t="n">
        <v>0.09648742361608419</v>
      </c>
      <c r="F8451" t="n">
        <v>-10.94389778055</v>
      </c>
      <c r="G8451" t="n">
        <v>-10.72049785884117</v>
      </c>
    </row>
    <row r="8452">
      <c r="A8452" s="3" t="n">
        <v>45392.32379884259</v>
      </c>
      <c r="B8452" t="n">
        <v>-0.5051797681</v>
      </c>
      <c r="C8452" t="n">
        <v>-0.3058729109765742</v>
      </c>
      <c r="D8452" t="n">
        <v>0.4285604116499999</v>
      </c>
      <c r="E8452" t="n">
        <v>0.1430981110355481</v>
      </c>
      <c r="F8452" t="n">
        <v>-10.91994994125</v>
      </c>
      <c r="G8452" t="n">
        <v>-10.6988603199815</v>
      </c>
    </row>
    <row r="8453">
      <c r="A8453" s="3" t="n">
        <v>45392.32379940972</v>
      </c>
      <c r="B8453" t="n">
        <v>0.14605043845</v>
      </c>
      <c r="C8453" t="n">
        <v>-0.3507419922184159</v>
      </c>
      <c r="D8453" t="n">
        <v>0.39264845935</v>
      </c>
      <c r="E8453" t="n">
        <v>0.141400989102448</v>
      </c>
      <c r="F8453" t="n">
        <v>-10.6518067103</v>
      </c>
      <c r="G8453" t="n">
        <v>-10.72848403799572</v>
      </c>
    </row>
    <row r="8454">
      <c r="A8454" s="3" t="n">
        <v>45392.32379996528</v>
      </c>
      <c r="B8454" t="n">
        <v>-0.58897759235</v>
      </c>
      <c r="C8454" t="n">
        <v>-0.328089042186248</v>
      </c>
      <c r="D8454" t="n">
        <v>0.0742167272</v>
      </c>
      <c r="E8454" t="n">
        <v>0.1039653485606063</v>
      </c>
      <c r="F8454" t="n">
        <v>-10.7978473421</v>
      </c>
      <c r="G8454" t="n">
        <v>-10.72245754296984</v>
      </c>
    </row>
    <row r="8455">
      <c r="A8455" s="3" t="n">
        <v>45392.32380053241</v>
      </c>
      <c r="B8455" t="n">
        <v>-0.25617911795</v>
      </c>
      <c r="C8455" t="n">
        <v>-0.3251146098054788</v>
      </c>
      <c r="D8455" t="n">
        <v>0.07901217904999999</v>
      </c>
      <c r="E8455" t="n">
        <v>0.1263445124691146</v>
      </c>
      <c r="F8455" t="n">
        <v>-10.51293473965</v>
      </c>
      <c r="G8455" t="n">
        <v>-10.61490241188546</v>
      </c>
    </row>
    <row r="8456">
      <c r="A8456" s="3" t="n">
        <v>45392.32380109953</v>
      </c>
      <c r="B8456" t="n">
        <v>-0.1053430343</v>
      </c>
      <c r="C8456" t="n">
        <v>-0.2474229224662011</v>
      </c>
      <c r="D8456" t="n">
        <v>-0.2298482627</v>
      </c>
      <c r="E8456" t="n">
        <v>0.04580722789918429</v>
      </c>
      <c r="F8456" t="n">
        <v>-10.39802041495</v>
      </c>
      <c r="G8456" t="n">
        <v>-10.5623695593949</v>
      </c>
    </row>
    <row r="8457">
      <c r="A8457" s="3" t="n">
        <v>45392.32380165509</v>
      </c>
      <c r="B8457" t="n">
        <v>-0.6344608350500001</v>
      </c>
      <c r="C8457" t="n">
        <v>-0.2607168537811196</v>
      </c>
      <c r="D8457" t="n">
        <v>-0.08379782425</v>
      </c>
      <c r="E8457" t="n">
        <v>-0.09038279542074618</v>
      </c>
      <c r="F8457" t="n">
        <v>-10.5153373689</v>
      </c>
      <c r="G8457" t="n">
        <v>-10.61874787594828</v>
      </c>
    </row>
    <row r="8458">
      <c r="A8458" s="3" t="n">
        <v>45392.32380222222</v>
      </c>
      <c r="B8458" t="n">
        <v>-0.24900065015</v>
      </c>
      <c r="C8458" t="n">
        <v>-0.3473943585138705</v>
      </c>
      <c r="D8458" t="n">
        <v>-0.05745716234999999</v>
      </c>
      <c r="E8458" t="n">
        <v>-0.174201513092891</v>
      </c>
      <c r="F8458" t="n">
        <v>-10.77390930945</v>
      </c>
      <c r="G8458" t="n">
        <v>-10.56192830586355</v>
      </c>
    </row>
    <row r="8459">
      <c r="A8459" s="3" t="n">
        <v>45392.32380278935</v>
      </c>
      <c r="B8459" t="n">
        <v>-0.22026716565</v>
      </c>
      <c r="C8459" t="n">
        <v>-0.3107897001184158</v>
      </c>
      <c r="D8459" t="n">
        <v>0.138862164</v>
      </c>
      <c r="E8459" t="n">
        <v>-0.1536796921194643</v>
      </c>
      <c r="F8459" t="n">
        <v>-10.64461843585</v>
      </c>
      <c r="G8459" t="n">
        <v>-10.57983280281588</v>
      </c>
    </row>
    <row r="8460">
      <c r="A8460" s="3" t="n">
        <v>45392.32380335648</v>
      </c>
      <c r="B8460" t="n">
        <v>-0.09816456649999999</v>
      </c>
      <c r="C8460" t="n">
        <v>-0.4233849006790222</v>
      </c>
      <c r="D8460" t="n">
        <v>-0.22505281085</v>
      </c>
      <c r="E8460" t="n">
        <v>-0.05938491200303047</v>
      </c>
      <c r="F8460" t="n">
        <v>-10.64461843585</v>
      </c>
      <c r="G8460" t="n">
        <v>-10.58259546641903</v>
      </c>
    </row>
    <row r="8461">
      <c r="A8461" s="3" t="n">
        <v>45392.32380449074</v>
      </c>
      <c r="B8461" t="n">
        <v>-0.6440419320999999</v>
      </c>
      <c r="C8461" t="n">
        <v>-0.4859860967108405</v>
      </c>
      <c r="D8461" t="n">
        <v>-0.36152215225</v>
      </c>
      <c r="E8461" t="n">
        <v>0.06394781594988366</v>
      </c>
      <c r="F8461" t="n">
        <v>-10.7260234375</v>
      </c>
      <c r="G8461" t="n">
        <v>-10.60834521479339</v>
      </c>
    </row>
    <row r="8462">
      <c r="A8462" s="3" t="n">
        <v>45392.32380452546</v>
      </c>
      <c r="B8462" t="n">
        <v>-0.6608014969499999</v>
      </c>
      <c r="C8462" t="n">
        <v>-0.4491680922444068</v>
      </c>
      <c r="D8462" t="n">
        <v>0.01197391965</v>
      </c>
      <c r="E8462" t="n">
        <v>0.06886462795104914</v>
      </c>
      <c r="F8462" t="n">
        <v>-10.0412839079</v>
      </c>
      <c r="G8462" t="n">
        <v>-10.67439455697742</v>
      </c>
    </row>
    <row r="8463">
      <c r="A8463" s="3" t="n">
        <v>45392.32380505787</v>
      </c>
      <c r="B8463" t="n">
        <v>-0.41898912125</v>
      </c>
      <c r="C8463" t="n">
        <v>-0.4090018597310034</v>
      </c>
      <c r="D8463" t="n">
        <v>0.474053461</v>
      </c>
      <c r="E8463" t="n">
        <v>0.1247845693393943</v>
      </c>
      <c r="F8463" t="n">
        <v>-10.9941764751</v>
      </c>
      <c r="G8463" t="n">
        <v>-10.6604810922632</v>
      </c>
    </row>
    <row r="8464">
      <c r="A8464" s="3" t="n">
        <v>45392.32380616898</v>
      </c>
      <c r="B8464" t="n">
        <v>-0.6177012702</v>
      </c>
      <c r="C8464" t="n">
        <v>-0.3545048655435907</v>
      </c>
      <c r="D8464" t="n">
        <v>0.45968671875</v>
      </c>
      <c r="E8464" t="n">
        <v>0.1066467701262241</v>
      </c>
      <c r="F8464" t="n">
        <v>-10.488996707</v>
      </c>
      <c r="G8464" t="n">
        <v>-10.55974025708803</v>
      </c>
    </row>
    <row r="8465">
      <c r="A8465" s="3" t="n">
        <v>45392.32380621528</v>
      </c>
      <c r="B8465" t="n">
        <v>-0.1699884711</v>
      </c>
      <c r="C8465" t="n">
        <v>-0.335618194875875</v>
      </c>
      <c r="D8465" t="n">
        <v>0</v>
      </c>
      <c r="E8465" t="n">
        <v>0.1006574215018651</v>
      </c>
      <c r="F8465" t="n">
        <v>-10.9654429906</v>
      </c>
      <c r="G8465" t="n">
        <v>-10.58214758368371</v>
      </c>
    </row>
    <row r="8466">
      <c r="A8466" s="3" t="n">
        <v>45392.32380730324</v>
      </c>
      <c r="B8466" t="n">
        <v>0.04788587195</v>
      </c>
      <c r="C8466" t="n">
        <v>-0.2619722878557117</v>
      </c>
      <c r="D8466" t="n">
        <v>-0.277724328</v>
      </c>
      <c r="E8466" t="n">
        <v>0.04067860140174838</v>
      </c>
      <c r="F8466" t="n">
        <v>-10.8026329873</v>
      </c>
      <c r="G8466" t="n">
        <v>-10.59991689059385</v>
      </c>
    </row>
    <row r="8467">
      <c r="A8467" s="3" t="n">
        <v>45392.32380787037</v>
      </c>
      <c r="B8467" t="n">
        <v>-0.0263406619</v>
      </c>
      <c r="C8467" t="n">
        <v>-0.2785867645762246</v>
      </c>
      <c r="D8467" t="n">
        <v>0.09097629205</v>
      </c>
      <c r="E8467" t="n">
        <v>-0.04285110583694653</v>
      </c>
      <c r="F8467" t="n">
        <v>-10.09874107025</v>
      </c>
      <c r="G8467" t="n">
        <v>-10.7235839361604</v>
      </c>
    </row>
    <row r="8468">
      <c r="A8468" s="3" t="n">
        <v>45392.32380842593</v>
      </c>
      <c r="B8468" t="n">
        <v>-0.5793964953</v>
      </c>
      <c r="C8468" t="n">
        <v>-0.3018140094054787</v>
      </c>
      <c r="D8468" t="n">
        <v>-0.4070152016</v>
      </c>
      <c r="E8468" t="n">
        <v>-0.2119689338634039</v>
      </c>
      <c r="F8468" t="n">
        <v>-10.2471843313</v>
      </c>
      <c r="G8468" t="n">
        <v>-10.69106442184001</v>
      </c>
    </row>
    <row r="8469">
      <c r="A8469" s="3" t="n">
        <v>45392.32380899305</v>
      </c>
      <c r="B8469" t="n">
        <v>-0.6200940927999999</v>
      </c>
      <c r="C8469" t="n">
        <v>-0.2898546968635206</v>
      </c>
      <c r="D8469" t="n">
        <v>-0.1652028259</v>
      </c>
      <c r="E8469" t="n">
        <v>-0.2673258729607234</v>
      </c>
      <c r="F8469" t="n">
        <v>-11.31500102985</v>
      </c>
      <c r="G8469" t="n">
        <v>-10.71106196421728</v>
      </c>
    </row>
    <row r="8470">
      <c r="A8470" s="3" t="n">
        <v>45392.32380956018</v>
      </c>
      <c r="B8470" t="n">
        <v>-0.3375841196</v>
      </c>
      <c r="C8470" t="n">
        <v>-0.4110500094435909</v>
      </c>
      <c r="D8470" t="n">
        <v>-0.08140500164999999</v>
      </c>
      <c r="E8470" t="n">
        <v>-0.2214459981298375</v>
      </c>
      <c r="F8470" t="n">
        <v>-10.77630213205</v>
      </c>
      <c r="G8470" t="n">
        <v>-10.70064844488348</v>
      </c>
    </row>
    <row r="8471">
      <c r="A8471" s="3" t="n">
        <v>45392.32381012732</v>
      </c>
      <c r="B8471" t="n">
        <v>-0.38786281415</v>
      </c>
      <c r="C8471" t="n">
        <v>-0.4508862447555957</v>
      </c>
      <c r="D8471" t="n">
        <v>-0.1364693414</v>
      </c>
      <c r="E8471" t="n">
        <v>-0.2720769777221452</v>
      </c>
      <c r="F8471" t="n">
        <v>-11.0300884274</v>
      </c>
      <c r="G8471" t="n">
        <v>-10.70803214369444</v>
      </c>
    </row>
    <row r="8472">
      <c r="A8472" s="3" t="n">
        <v>45392.32381069444</v>
      </c>
      <c r="B8472" t="n">
        <v>-0.208293246</v>
      </c>
      <c r="C8472" t="n">
        <v>-0.4415993700649197</v>
      </c>
      <c r="D8472" t="n">
        <v>-0.6440419320999999</v>
      </c>
      <c r="E8472" t="n">
        <v>-0.2536979669220287</v>
      </c>
      <c r="F8472" t="n">
        <v>-10.4530847547</v>
      </c>
      <c r="G8472" t="n">
        <v>-10.72268711916087</v>
      </c>
    </row>
    <row r="8473">
      <c r="A8473" s="3" t="n">
        <v>45392.3238118287</v>
      </c>
      <c r="B8473" t="n">
        <v>-0.3687104267</v>
      </c>
      <c r="C8473" t="n">
        <v>-0.3726034152974369</v>
      </c>
      <c r="D8473" t="n">
        <v>-0.0287334845</v>
      </c>
      <c r="E8473" t="n">
        <v>-0.1444577150496507</v>
      </c>
      <c r="F8473" t="n">
        <v>-10.3812608501</v>
      </c>
      <c r="G8473" t="n">
        <v>-10.61433465485504</v>
      </c>
    </row>
    <row r="8474">
      <c r="A8474" s="3" t="n">
        <v>45392.32381185185</v>
      </c>
      <c r="B8474" t="n">
        <v>-0.7254469337499999</v>
      </c>
      <c r="C8474" t="n">
        <v>-0.3967238882123554</v>
      </c>
      <c r="D8474" t="n">
        <v>-0.04310022674999999</v>
      </c>
      <c r="E8474" t="n">
        <v>-0.04465413501818193</v>
      </c>
      <c r="F8474" t="n">
        <v>-10.71165669525</v>
      </c>
      <c r="G8474" t="n">
        <v>-10.56012747117742</v>
      </c>
    </row>
    <row r="8475">
      <c r="A8475" s="3" t="n">
        <v>45392.32381238426</v>
      </c>
      <c r="B8475" t="n">
        <v>-0.2801171506</v>
      </c>
      <c r="C8475" t="n">
        <v>-0.473432487463288</v>
      </c>
      <c r="D8475" t="n">
        <v>-0.28491260245</v>
      </c>
      <c r="E8475" t="n">
        <v>0.003899046318298419</v>
      </c>
      <c r="F8475" t="n">
        <v>-10.3836536727</v>
      </c>
      <c r="G8475" t="n">
        <v>-10.67576300754991</v>
      </c>
    </row>
    <row r="8476">
      <c r="A8476" s="3" t="n">
        <v>45392.32381295139</v>
      </c>
      <c r="B8476" t="n">
        <v>-0.474053461</v>
      </c>
      <c r="C8476" t="n">
        <v>-0.457197726973894</v>
      </c>
      <c r="D8476" t="n">
        <v>0.51954651035</v>
      </c>
      <c r="E8476" t="n">
        <v>0.057826934775175</v>
      </c>
      <c r="F8476" t="n">
        <v>-10.7188449697</v>
      </c>
      <c r="G8476" t="n">
        <v>-10.73901132818511</v>
      </c>
    </row>
    <row r="8477">
      <c r="A8477" s="3" t="n">
        <v>45392.32381350695</v>
      </c>
      <c r="B8477" t="n">
        <v>-0.39264845935</v>
      </c>
      <c r="C8477" t="n">
        <v>-0.469990353313288</v>
      </c>
      <c r="D8477" t="n">
        <v>0.19392650375</v>
      </c>
      <c r="E8477" t="n">
        <v>0.193934847403264</v>
      </c>
      <c r="F8477" t="n">
        <v>-10.87207387595</v>
      </c>
      <c r="G8477" t="n">
        <v>-10.70931994657182</v>
      </c>
    </row>
    <row r="8478">
      <c r="A8478" s="3" t="n">
        <v>45392.32381407407</v>
      </c>
      <c r="B8478" t="n">
        <v>-0.5961560601499999</v>
      </c>
      <c r="C8478" t="n">
        <v>-0.4444348634743602</v>
      </c>
      <c r="D8478" t="n">
        <v>0.18914085855</v>
      </c>
      <c r="E8478" t="n">
        <v>0.1138162084932404</v>
      </c>
      <c r="F8478" t="n">
        <v>-11.1761290592</v>
      </c>
      <c r="G8478" t="n">
        <v>-10.62137009186472</v>
      </c>
    </row>
    <row r="8479">
      <c r="A8479" s="3" t="n">
        <v>45392.3238146412</v>
      </c>
      <c r="B8479" t="n">
        <v>-0.4549010735499999</v>
      </c>
      <c r="C8479" t="n">
        <v>-0.3858248596959218</v>
      </c>
      <c r="D8479" t="n">
        <v>-0.28251977985</v>
      </c>
      <c r="E8479" t="n">
        <v>0.1258938180369468</v>
      </c>
      <c r="F8479" t="n">
        <v>-10.61349212875</v>
      </c>
      <c r="G8479" t="n">
        <v>-10.63552883712556</v>
      </c>
    </row>
    <row r="8480">
      <c r="A8480" s="3" t="n">
        <v>45392.32381519676</v>
      </c>
      <c r="B8480" t="n">
        <v>-0.1652028259</v>
      </c>
      <c r="C8480" t="n">
        <v>-0.4226031346572272</v>
      </c>
      <c r="D8480" t="n">
        <v>0.09816456649999999</v>
      </c>
      <c r="E8480" t="n">
        <v>-0.004352803899883455</v>
      </c>
      <c r="F8480" t="n">
        <v>-10.26155107355</v>
      </c>
      <c r="G8480" t="n">
        <v>-10.6169944057815</v>
      </c>
    </row>
    <row r="8481">
      <c r="A8481" s="3" t="n">
        <v>45392.32381631945</v>
      </c>
      <c r="B8481" t="n">
        <v>-0.5386988978</v>
      </c>
      <c r="C8481" t="n">
        <v>-0.4206761393618893</v>
      </c>
      <c r="D8481" t="n">
        <v>0.28251977985</v>
      </c>
      <c r="E8481" t="n">
        <v>-0.153200972156061</v>
      </c>
      <c r="F8481" t="n">
        <v>-9.883259549799998</v>
      </c>
      <c r="G8481" t="n">
        <v>-10.52782326882986</v>
      </c>
    </row>
    <row r="8482">
      <c r="A8482" s="3" t="n">
        <v>45392.32381635417</v>
      </c>
      <c r="B8482" t="n">
        <v>-0.3830673623</v>
      </c>
      <c r="C8482" t="n">
        <v>-0.3945847583902109</v>
      </c>
      <c r="D8482" t="n">
        <v>-0.49081302585</v>
      </c>
      <c r="E8482" t="n">
        <v>-0.1660864073509329</v>
      </c>
      <c r="F8482" t="n">
        <v>-10.83855474625</v>
      </c>
      <c r="G8482" t="n">
        <v>-10.49397661073546</v>
      </c>
    </row>
    <row r="8483">
      <c r="A8483" s="3" t="n">
        <v>45392.32381689815</v>
      </c>
      <c r="B8483" t="n">
        <v>-0.28969824765</v>
      </c>
      <c r="C8483" t="n">
        <v>-0.4023082839118893</v>
      </c>
      <c r="D8483" t="n">
        <v>-0.01915238745</v>
      </c>
      <c r="E8483" t="n">
        <v>-0.1508063665287883</v>
      </c>
      <c r="F8483" t="n">
        <v>-11.18092451105</v>
      </c>
      <c r="G8483" t="n">
        <v>-10.55904067033604</v>
      </c>
    </row>
    <row r="8484">
      <c r="A8484" s="3" t="n">
        <v>45392.3238174537</v>
      </c>
      <c r="B8484" t="n">
        <v>-0.5530558334</v>
      </c>
      <c r="C8484" t="n">
        <v>-0.2975162278984856</v>
      </c>
      <c r="D8484" t="n">
        <v>-0.612915625</v>
      </c>
      <c r="E8484" t="n">
        <v>-0.07338375629242444</v>
      </c>
      <c r="F8484" t="n">
        <v>-10.32858933295</v>
      </c>
      <c r="G8484" t="n">
        <v>-10.69037036704443</v>
      </c>
    </row>
    <row r="8485">
      <c r="A8485" s="3" t="n">
        <v>45392.32381802084</v>
      </c>
      <c r="B8485" t="n">
        <v>-0.3782817171</v>
      </c>
      <c r="C8485" t="n">
        <v>-0.2809083346632875</v>
      </c>
      <c r="D8485" t="n">
        <v>0.19153368115</v>
      </c>
      <c r="E8485" t="n">
        <v>-0.0919026204368301</v>
      </c>
      <c r="F8485" t="n">
        <v>-10.70208540485</v>
      </c>
      <c r="G8485" t="n">
        <v>-10.87116798379886</v>
      </c>
    </row>
    <row r="8486">
      <c r="A8486" s="3" t="n">
        <v>45392.32381858796</v>
      </c>
      <c r="B8486" t="n">
        <v>-0.14844326105</v>
      </c>
      <c r="C8486" t="n">
        <v>-0.3579926954822854</v>
      </c>
      <c r="D8486" t="n">
        <v>0.08858346944999999</v>
      </c>
      <c r="E8486" t="n">
        <v>0.005104692785198164</v>
      </c>
      <c r="F8486" t="n">
        <v>-10.94150495795</v>
      </c>
      <c r="G8486" t="n">
        <v>-10.94879747091751</v>
      </c>
    </row>
    <row r="8487">
      <c r="A8487" s="3" t="n">
        <v>45392.32381915509</v>
      </c>
      <c r="B8487" t="n">
        <v>-0.3663176041</v>
      </c>
      <c r="C8487" t="n">
        <v>-0.417323910933218</v>
      </c>
      <c r="D8487" t="n">
        <v>0.15801455145</v>
      </c>
      <c r="E8487" t="n">
        <v>0.03919338540221458</v>
      </c>
      <c r="F8487" t="n">
        <v>-11.0660003797</v>
      </c>
      <c r="G8487" t="n">
        <v>-10.87086989821378</v>
      </c>
    </row>
    <row r="8488">
      <c r="A8488" s="3" t="n">
        <v>45392.32381972222</v>
      </c>
      <c r="B8488" t="n">
        <v>0.1436478092</v>
      </c>
      <c r="C8488" t="n">
        <v>-0.4642358842431249</v>
      </c>
      <c r="D8488" t="n">
        <v>0.09097629205</v>
      </c>
      <c r="E8488" t="n">
        <v>-0.01064887893379955</v>
      </c>
      <c r="F8488" t="n">
        <v>-10.81699972955</v>
      </c>
      <c r="G8488" t="n">
        <v>-10.88476086935318</v>
      </c>
    </row>
    <row r="8489">
      <c r="A8489" s="3" t="n">
        <v>45392.32382027778</v>
      </c>
      <c r="B8489" t="n">
        <v>-1.0558427789</v>
      </c>
      <c r="C8489" t="n">
        <v>-0.4326869996794884</v>
      </c>
      <c r="D8489" t="n">
        <v>-0.1412549866</v>
      </c>
      <c r="E8489" t="n">
        <v>-0.006562294721328681</v>
      </c>
      <c r="F8489" t="n">
        <v>-11.2072553663</v>
      </c>
      <c r="G8489" t="n">
        <v>-10.92564060994688</v>
      </c>
    </row>
    <row r="8490">
      <c r="A8490" s="3" t="n">
        <v>45392.3238208449</v>
      </c>
      <c r="B8490" t="n">
        <v>-1.00795690695</v>
      </c>
      <c r="C8490" t="n">
        <v>-0.4840918359674839</v>
      </c>
      <c r="D8490" t="n">
        <v>0.0598597916</v>
      </c>
      <c r="E8490" t="n">
        <v>-0.04899297187109569</v>
      </c>
      <c r="F8490" t="n">
        <v>-10.6589851781</v>
      </c>
      <c r="G8490" t="n">
        <v>-10.8932881058477</v>
      </c>
    </row>
    <row r="8491">
      <c r="A8491" s="3" t="n">
        <v>45392.32382141204</v>
      </c>
      <c r="B8491" t="n">
        <v>-0.0766095498</v>
      </c>
      <c r="C8491" t="n">
        <v>-0.4896949077347333</v>
      </c>
      <c r="D8491" t="n">
        <v>-0.612915625</v>
      </c>
      <c r="E8491" t="n">
        <v>-0.1059512523339164</v>
      </c>
      <c r="F8491" t="n">
        <v>-10.7523640994</v>
      </c>
      <c r="G8491" t="n">
        <v>-10.88228339867637</v>
      </c>
    </row>
    <row r="8492">
      <c r="A8492" s="3" t="n">
        <v>45392.32382197917</v>
      </c>
      <c r="B8492" t="n">
        <v>-0.3088506351</v>
      </c>
      <c r="C8492" t="n">
        <v>-0.3953556205144534</v>
      </c>
      <c r="D8492" t="n">
        <v>0.0957717439</v>
      </c>
      <c r="E8492" t="n">
        <v>-0.1654831269310028</v>
      </c>
      <c r="F8492" t="n">
        <v>-10.87207387595</v>
      </c>
      <c r="G8492" t="n">
        <v>-10.92107686020504</v>
      </c>
    </row>
    <row r="8493">
      <c r="A8493" s="3" t="n">
        <v>45392.3238225463</v>
      </c>
      <c r="B8493" t="n">
        <v>-0.1292908736</v>
      </c>
      <c r="C8493" t="n">
        <v>-0.3319412497496513</v>
      </c>
      <c r="D8493" t="n">
        <v>0.05027869455</v>
      </c>
      <c r="E8493" t="n">
        <v>-0.1538151107548955</v>
      </c>
      <c r="F8493" t="n">
        <v>-10.74517582495</v>
      </c>
      <c r="G8493" t="n">
        <v>-10.85329754723931</v>
      </c>
    </row>
    <row r="8494">
      <c r="A8494" s="3" t="n">
        <v>45392.32382310185</v>
      </c>
      <c r="B8494" t="n">
        <v>-0.45250825095</v>
      </c>
      <c r="C8494" t="n">
        <v>-0.136527289786364</v>
      </c>
      <c r="D8494" t="n">
        <v>0.1077358569</v>
      </c>
      <c r="E8494" t="n">
        <v>-0.08225786016946408</v>
      </c>
      <c r="F8494" t="n">
        <v>-11.1330386391</v>
      </c>
      <c r="G8494" t="n">
        <v>-10.69254506597474</v>
      </c>
    </row>
    <row r="8495">
      <c r="A8495" s="3" t="n">
        <v>45392.32382366898</v>
      </c>
      <c r="B8495" t="n">
        <v>-0.0598597916</v>
      </c>
      <c r="C8495" t="n">
        <v>-0.1261364469019817</v>
      </c>
      <c r="D8495" t="n">
        <v>-0.5578512852499999</v>
      </c>
      <c r="E8495" t="n">
        <v>0.0100158585333334</v>
      </c>
      <c r="F8495" t="n">
        <v>-10.824188004</v>
      </c>
      <c r="G8495" t="n">
        <v>-10.69385028765702</v>
      </c>
    </row>
    <row r="8496">
      <c r="A8496" s="3" t="n">
        <v>45392.32382423611</v>
      </c>
      <c r="B8496" t="n">
        <v>-0.0335191297</v>
      </c>
      <c r="C8496" t="n">
        <v>-0.1672840530544294</v>
      </c>
      <c r="D8496" t="n">
        <v>-0.009581097049999999</v>
      </c>
      <c r="E8496" t="n">
        <v>0.0432888161730771</v>
      </c>
      <c r="F8496" t="n">
        <v>-10.57518735385</v>
      </c>
      <c r="G8496" t="n">
        <v>-10.56025975808546</v>
      </c>
    </row>
    <row r="8497">
      <c r="A8497" s="3" t="n">
        <v>45392.32382479167</v>
      </c>
      <c r="B8497" t="n">
        <v>-0.3016721673</v>
      </c>
      <c r="C8497" t="n">
        <v>-0.1429168365961542</v>
      </c>
      <c r="D8497" t="n">
        <v>0.22505281085</v>
      </c>
      <c r="E8497" t="n">
        <v>-0.06336732627599084</v>
      </c>
      <c r="F8497" t="n">
        <v>-9.8736882594</v>
      </c>
      <c r="G8497" t="n">
        <v>-10.43754772935737</v>
      </c>
    </row>
    <row r="8498">
      <c r="A8498" s="3" t="n">
        <v>45392.3238253588</v>
      </c>
      <c r="B8498" t="n">
        <v>-0.15801455145</v>
      </c>
      <c r="C8498" t="n">
        <v>-0.2369651246217955</v>
      </c>
      <c r="D8498" t="n">
        <v>0.17956956815</v>
      </c>
      <c r="E8498" t="n">
        <v>-0.1482455278973198</v>
      </c>
      <c r="F8498" t="n">
        <v>-10.33576780075</v>
      </c>
      <c r="G8498" t="n">
        <v>-10.33591492335935</v>
      </c>
    </row>
    <row r="8499">
      <c r="A8499" s="3" t="n">
        <v>45392.32382592592</v>
      </c>
      <c r="B8499" t="n">
        <v>-0.28730542505</v>
      </c>
      <c r="C8499" t="n">
        <v>-0.3396026664879963</v>
      </c>
      <c r="D8499" t="n">
        <v>-0.04549304934999999</v>
      </c>
      <c r="E8499" t="n">
        <v>-0.1338237403951053</v>
      </c>
      <c r="F8499" t="n">
        <v>-10.7906688743</v>
      </c>
      <c r="G8499" t="n">
        <v>-10.37086216646751</v>
      </c>
    </row>
    <row r="8500">
      <c r="A8500" s="3" t="n">
        <v>45392.32382649306</v>
      </c>
      <c r="B8500" t="n">
        <v>-0.25857194055</v>
      </c>
      <c r="C8500" t="n">
        <v>-0.479431505581703</v>
      </c>
      <c r="D8500" t="n">
        <v>-0.62967518985</v>
      </c>
      <c r="E8500" t="n">
        <v>-0.141592161629138</v>
      </c>
      <c r="F8500" t="n">
        <v>-10.1442341196</v>
      </c>
      <c r="G8500" t="n">
        <v>-10.45665702698161</v>
      </c>
    </row>
    <row r="8501">
      <c r="A8501" s="3" t="n">
        <v>45392.32382704861</v>
      </c>
      <c r="B8501" t="n">
        <v>-0.6775610618</v>
      </c>
      <c r="C8501" t="n">
        <v>-0.5741118996348501</v>
      </c>
      <c r="D8501" t="n">
        <v>-0.2801171506</v>
      </c>
      <c r="E8501" t="n">
        <v>-0.1480381938285552</v>
      </c>
      <c r="F8501" t="n">
        <v>-10.56800888605</v>
      </c>
      <c r="G8501" t="n">
        <v>-10.599114025416</v>
      </c>
    </row>
    <row r="8502">
      <c r="A8502" s="3" t="n">
        <v>45392.32382761574</v>
      </c>
      <c r="B8502" t="n">
        <v>-0.9169806149</v>
      </c>
      <c r="C8502" t="n">
        <v>-0.5819420639030319</v>
      </c>
      <c r="D8502" t="n">
        <v>-0.2394195531</v>
      </c>
      <c r="E8502" t="n">
        <v>-0.1485186968192312</v>
      </c>
      <c r="F8502" t="n">
        <v>-10.71165669525</v>
      </c>
      <c r="G8502" t="n">
        <v>-10.72577737973639</v>
      </c>
    </row>
    <row r="8503">
      <c r="A8503" s="3" t="n">
        <v>45392.32382873842</v>
      </c>
      <c r="B8503" t="n">
        <v>-0.6153084475999999</v>
      </c>
      <c r="C8503" t="n">
        <v>-0.5330821104383464</v>
      </c>
      <c r="D8503" t="n">
        <v>0.29687671545</v>
      </c>
      <c r="E8503" t="n">
        <v>-0.09340875271783243</v>
      </c>
      <c r="F8503" t="n">
        <v>-11.1737362366</v>
      </c>
      <c r="G8503" t="n">
        <v>-10.66017864054723</v>
      </c>
    </row>
    <row r="8504">
      <c r="A8504" s="3" t="n">
        <v>45392.32382878472</v>
      </c>
      <c r="B8504" t="n">
        <v>-0.39025563675</v>
      </c>
      <c r="C8504" t="n">
        <v>-0.5270207320840341</v>
      </c>
      <c r="D8504" t="n">
        <v>-0.15083608365</v>
      </c>
      <c r="E8504" t="n">
        <v>-0.02655483090664343</v>
      </c>
      <c r="F8504" t="n">
        <v>-10.44111083505</v>
      </c>
      <c r="G8504" t="n">
        <v>-10.6953934291836</v>
      </c>
    </row>
    <row r="8505">
      <c r="A8505" s="3" t="n">
        <v>45392.32383042824</v>
      </c>
      <c r="B8505" t="n">
        <v>-0.404622379</v>
      </c>
      <c r="C8505" t="n">
        <v>-0.4683706559106074</v>
      </c>
      <c r="D8505" t="n">
        <v>0.4118008468</v>
      </c>
      <c r="E8505" t="n">
        <v>0.04443317679230785</v>
      </c>
      <c r="F8505" t="n">
        <v>-10.8026329873</v>
      </c>
      <c r="G8505" t="n">
        <v>-10.83053388950096</v>
      </c>
    </row>
    <row r="8506">
      <c r="A8506" s="3" t="n">
        <v>45392.32383046296</v>
      </c>
      <c r="B8506" t="n">
        <v>-0.11970977655</v>
      </c>
      <c r="C8506" t="n">
        <v>-0.3472311429404438</v>
      </c>
      <c r="D8506" t="n">
        <v>-0.2705458602</v>
      </c>
      <c r="E8506" t="n">
        <v>0.04858523010874143</v>
      </c>
      <c r="F8506" t="n">
        <v>-10.57040170865</v>
      </c>
      <c r="G8506" t="n">
        <v>-10.78046817527276</v>
      </c>
    </row>
    <row r="8507">
      <c r="A8507" s="3" t="n">
        <v>45392.32383100694</v>
      </c>
      <c r="B8507" t="n">
        <v>-0.2059004234</v>
      </c>
      <c r="C8507" t="n">
        <v>-0.2450727553648025</v>
      </c>
      <c r="D8507" t="n">
        <v>-0.07901217904999999</v>
      </c>
      <c r="E8507" t="n">
        <v>-0.05505153852855495</v>
      </c>
      <c r="F8507" t="n">
        <v>-10.5967325639</v>
      </c>
      <c r="G8507" t="n">
        <v>-10.76852605294246</v>
      </c>
    </row>
    <row r="8508">
      <c r="A8508" s="3" t="n">
        <v>45392.3238315625</v>
      </c>
      <c r="B8508" t="n">
        <v>-0.7206514818999999</v>
      </c>
      <c r="C8508" t="n">
        <v>-0.2411274189153852</v>
      </c>
      <c r="D8508" t="n">
        <v>-0.12210259915</v>
      </c>
      <c r="E8508" t="n">
        <v>-0.0576681081919582</v>
      </c>
      <c r="F8508" t="n">
        <v>-11.2359888508</v>
      </c>
      <c r="G8508" t="n">
        <v>-10.72462700711495</v>
      </c>
    </row>
    <row r="8509">
      <c r="A8509" s="3" t="n">
        <v>45392.32383212963</v>
      </c>
      <c r="B8509" t="n">
        <v>-0.08858346944999999</v>
      </c>
      <c r="C8509" t="n">
        <v>-0.2589188765104902</v>
      </c>
      <c r="D8509" t="n">
        <v>0.0383047749</v>
      </c>
      <c r="E8509" t="n">
        <v>0.0494285334307694</v>
      </c>
      <c r="F8509" t="n">
        <v>-10.85051885925</v>
      </c>
      <c r="G8509" t="n">
        <v>-10.77038474457765</v>
      </c>
    </row>
    <row r="8510">
      <c r="A8510" s="3" t="n">
        <v>45392.32383269676</v>
      </c>
      <c r="B8510" t="n">
        <v>-0.11731695395</v>
      </c>
      <c r="C8510" t="n">
        <v>-0.2727147985806535</v>
      </c>
      <c r="D8510" t="n">
        <v>0.05027869455</v>
      </c>
      <c r="E8510" t="n">
        <v>-0.09478182087377651</v>
      </c>
      <c r="F8510" t="n">
        <v>-10.43153954465</v>
      </c>
      <c r="G8510" t="n">
        <v>-10.72712797717684</v>
      </c>
    </row>
    <row r="8511">
      <c r="A8511" s="3" t="n">
        <v>45392.32383381944</v>
      </c>
      <c r="B8511" t="n">
        <v>-0.15322890625</v>
      </c>
      <c r="C8511" t="n">
        <v>-0.2507207457037303</v>
      </c>
      <c r="D8511" t="n">
        <v>-0.35195086185</v>
      </c>
      <c r="E8511" t="n">
        <v>-0.03855355292319357</v>
      </c>
      <c r="F8511" t="n">
        <v>-10.78108777725</v>
      </c>
      <c r="G8511" t="n">
        <v>-10.7467497122674</v>
      </c>
    </row>
    <row r="8512">
      <c r="A8512" s="3" t="n">
        <v>45392.32383384259</v>
      </c>
      <c r="B8512" t="n">
        <v>-0.39025563675</v>
      </c>
      <c r="C8512" t="n">
        <v>-0.2560113076524483</v>
      </c>
      <c r="D8512" t="n">
        <v>0.5099654133</v>
      </c>
      <c r="E8512" t="n">
        <v>-0.1795827351206299</v>
      </c>
      <c r="F8512" t="n">
        <v>-10.54406104675</v>
      </c>
      <c r="G8512" t="n">
        <v>-10.70829788333604</v>
      </c>
    </row>
    <row r="8513">
      <c r="A8513" s="3" t="n">
        <v>45392.323834375</v>
      </c>
      <c r="B8513" t="n">
        <v>-0.3112434577</v>
      </c>
      <c r="C8513" t="n">
        <v>-0.2024574205956882</v>
      </c>
      <c r="D8513" t="n">
        <v>-0.265760215</v>
      </c>
      <c r="E8513" t="n">
        <v>-0.2340238839794879</v>
      </c>
      <c r="F8513" t="n">
        <v>-10.7260234375</v>
      </c>
      <c r="G8513" t="n">
        <v>-10.60276815693686</v>
      </c>
    </row>
    <row r="8514">
      <c r="A8514" s="3" t="n">
        <v>45392.32383550926</v>
      </c>
      <c r="B8514" t="n">
        <v>-0.18914085855</v>
      </c>
      <c r="C8514" t="n">
        <v>-0.1768574007935902</v>
      </c>
      <c r="D8514" t="n">
        <v>-1.00795690695</v>
      </c>
      <c r="E8514" t="n">
        <v>-0.2939336460617724</v>
      </c>
      <c r="F8514" t="n">
        <v>-10.7571497446</v>
      </c>
      <c r="G8514" t="n">
        <v>-10.70029467398511</v>
      </c>
    </row>
    <row r="8515">
      <c r="A8515" s="3" t="n">
        <v>45392.32383554398</v>
      </c>
      <c r="B8515" t="n">
        <v>-0.0383047749</v>
      </c>
      <c r="C8515" t="n">
        <v>-0.1945365733891614</v>
      </c>
      <c r="D8515" t="n">
        <v>0.11253130875</v>
      </c>
      <c r="E8515" t="n">
        <v>-0.2233861603958048</v>
      </c>
      <c r="F8515" t="n">
        <v>-10.766721035</v>
      </c>
      <c r="G8515" t="n">
        <v>-10.68993715999514</v>
      </c>
    </row>
    <row r="8516">
      <c r="A8516" s="3" t="n">
        <v>45392.32383607639</v>
      </c>
      <c r="B8516" t="n">
        <v>-0.39504128195</v>
      </c>
      <c r="C8516" t="n">
        <v>-0.1600632269270401</v>
      </c>
      <c r="D8516" t="n">
        <v>-0.6416491095</v>
      </c>
      <c r="E8516" t="n">
        <v>-0.1860159432392779</v>
      </c>
      <c r="F8516" t="n">
        <v>-10.53688257895</v>
      </c>
      <c r="G8516" t="n">
        <v>-10.60352377189199</v>
      </c>
    </row>
    <row r="8517">
      <c r="A8517" s="3" t="n">
        <v>45392.32383664352</v>
      </c>
      <c r="B8517" t="n">
        <v>0.18674803595</v>
      </c>
      <c r="C8517" t="n">
        <v>-0.05396448623461549</v>
      </c>
      <c r="D8517" t="n">
        <v>0.196329133</v>
      </c>
      <c r="E8517" t="n">
        <v>-0.2802604099835673</v>
      </c>
      <c r="F8517" t="n">
        <v>-10.5225158367</v>
      </c>
      <c r="G8517" t="n">
        <v>-10.60894312327217</v>
      </c>
    </row>
    <row r="8518">
      <c r="A8518" s="3" t="n">
        <v>45392.32383721065</v>
      </c>
      <c r="B8518" t="n">
        <v>0.04310022674999999</v>
      </c>
      <c r="C8518" t="n">
        <v>-0.03905780675151523</v>
      </c>
      <c r="D8518" t="n">
        <v>-0.0311263071</v>
      </c>
      <c r="E8518" t="n">
        <v>-0.1439473120631706</v>
      </c>
      <c r="F8518" t="n">
        <v>-10.90559300565</v>
      </c>
      <c r="G8518" t="n">
        <v>-10.62407270402369</v>
      </c>
    </row>
    <row r="8519">
      <c r="A8519" s="3" t="n">
        <v>45392.32383777777</v>
      </c>
      <c r="B8519" t="n">
        <v>-0.5698153982499999</v>
      </c>
      <c r="C8519" t="n">
        <v>-0.1321189148698139</v>
      </c>
      <c r="D8519" t="n">
        <v>0.1771669389</v>
      </c>
      <c r="E8519" t="n">
        <v>-0.08180563416258763</v>
      </c>
      <c r="F8519" t="n">
        <v>-10.15860086185</v>
      </c>
      <c r="G8519" t="n">
        <v>-10.58394549237637</v>
      </c>
    </row>
    <row r="8520">
      <c r="A8520" s="3" t="n">
        <v>45392.32383833333</v>
      </c>
      <c r="B8520" t="n">
        <v>0.1340765188</v>
      </c>
      <c r="C8520" t="n">
        <v>-0.1796454611057115</v>
      </c>
      <c r="D8520" t="n">
        <v>-0.5506630108</v>
      </c>
      <c r="E8520" t="n">
        <v>-0.09824135096934758</v>
      </c>
      <c r="F8520" t="n">
        <v>-10.6613780007</v>
      </c>
      <c r="G8520" t="n">
        <v>-10.6663978396745</v>
      </c>
    </row>
    <row r="8521">
      <c r="A8521" s="3" t="n">
        <v>45392.32383888889</v>
      </c>
      <c r="B8521" t="n">
        <v>0.009581097049999999</v>
      </c>
      <c r="C8521" t="n">
        <v>-0.2480062924149191</v>
      </c>
      <c r="D8521" t="n">
        <v>-0.4070152016</v>
      </c>
      <c r="E8521" t="n">
        <v>-0.07237936331410275</v>
      </c>
      <c r="F8521" t="n">
        <v>-10.9319238609</v>
      </c>
      <c r="G8521" t="n">
        <v>-10.65956665072486</v>
      </c>
    </row>
    <row r="8522">
      <c r="A8522" s="3" t="n">
        <v>45392.32384002315</v>
      </c>
      <c r="B8522" t="n">
        <v>-0.6344608350500001</v>
      </c>
      <c r="C8522" t="n">
        <v>-0.4518371011970875</v>
      </c>
      <c r="D8522" t="n">
        <v>0.22744563345</v>
      </c>
      <c r="E8522" t="n">
        <v>-0.0900717485989513</v>
      </c>
      <c r="F8522" t="n">
        <v>-10.77869495465</v>
      </c>
      <c r="G8522" t="n">
        <v>-10.68452992405667</v>
      </c>
    </row>
    <row r="8523">
      <c r="A8523" s="3" t="n">
        <v>45392.32384005787</v>
      </c>
      <c r="B8523" t="n">
        <v>-0.751777789</v>
      </c>
      <c r="C8523" t="n">
        <v>-0.4882591821716797</v>
      </c>
      <c r="D8523" t="n">
        <v>-0.0646454368</v>
      </c>
      <c r="E8523" t="n">
        <v>-0.118063905221329</v>
      </c>
      <c r="F8523" t="n">
        <v>-10.4219584476</v>
      </c>
      <c r="G8523" t="n">
        <v>-10.68829643201436</v>
      </c>
    </row>
    <row r="8524">
      <c r="A8524" s="3" t="n">
        <v>45392.32384059028</v>
      </c>
      <c r="B8524" t="n">
        <v>-0.3112434577</v>
      </c>
      <c r="C8524" t="n">
        <v>-0.5581265572297218</v>
      </c>
      <c r="D8524" t="n">
        <v>0.1652028259</v>
      </c>
      <c r="E8524" t="n">
        <v>-0.1212229037841495</v>
      </c>
      <c r="F8524" t="n">
        <v>-11.0253027822</v>
      </c>
      <c r="G8524" t="n">
        <v>-10.74036716041075</v>
      </c>
    </row>
    <row r="8525">
      <c r="A8525" s="3" t="n">
        <v>45392.32384114584</v>
      </c>
      <c r="B8525" t="n">
        <v>-0.7972708383499999</v>
      </c>
      <c r="C8525" t="n">
        <v>-0.6455904455677174</v>
      </c>
      <c r="D8525" t="n">
        <v>-0.42138194385</v>
      </c>
      <c r="E8525" t="n">
        <v>-0.1077115802979024</v>
      </c>
      <c r="F8525" t="n">
        <v>-10.2447915087</v>
      </c>
      <c r="G8525" t="n">
        <v>-10.67612023020621</v>
      </c>
    </row>
    <row r="8526">
      <c r="A8526" s="3" t="n">
        <v>45392.32384172454</v>
      </c>
      <c r="B8526" t="n">
        <v>-0.8068421287499999</v>
      </c>
      <c r="C8526" t="n">
        <v>-0.6868277517075776</v>
      </c>
      <c r="D8526" t="n">
        <v>0.06703825939999999</v>
      </c>
      <c r="E8526" t="n">
        <v>-0.2153039720804202</v>
      </c>
      <c r="F8526" t="n">
        <v>-10.9319238609</v>
      </c>
      <c r="G8526" t="n">
        <v>-10.56830317698732</v>
      </c>
    </row>
    <row r="8527">
      <c r="A8527" s="3" t="n">
        <v>45392.32384229167</v>
      </c>
      <c r="B8527" t="n">
        <v>-0.3040649899</v>
      </c>
      <c r="C8527" t="n">
        <v>-0.6863085936000018</v>
      </c>
      <c r="D8527" t="n">
        <v>-0.6895251748</v>
      </c>
      <c r="E8527" t="n">
        <v>-0.3245553793029147</v>
      </c>
      <c r="F8527" t="n">
        <v>-10.5895540961</v>
      </c>
      <c r="G8527" t="n">
        <v>-10.59644103894094</v>
      </c>
    </row>
    <row r="8528">
      <c r="A8528" s="3" t="n">
        <v>45392.32384284723</v>
      </c>
      <c r="B8528" t="n">
        <v>-0.84036125845</v>
      </c>
      <c r="C8528" t="n">
        <v>-0.6746324395045473</v>
      </c>
      <c r="D8528" t="n">
        <v>-0.11253130875</v>
      </c>
      <c r="E8528" t="n">
        <v>-0.2472994821165508</v>
      </c>
      <c r="F8528" t="n">
        <v>-10.53448975635</v>
      </c>
      <c r="G8528" t="n">
        <v>-10.63935736242928</v>
      </c>
    </row>
    <row r="8529">
      <c r="A8529" s="3" t="n">
        <v>45392.32384341435</v>
      </c>
      <c r="B8529" t="n">
        <v>-0.46207954135</v>
      </c>
      <c r="C8529" t="n">
        <v>-0.612935901220398</v>
      </c>
      <c r="D8529" t="n">
        <v>-0.39982692715</v>
      </c>
      <c r="E8529" t="n">
        <v>-0.2431035388980193</v>
      </c>
      <c r="F8529" t="n">
        <v>-10.54645386935</v>
      </c>
      <c r="G8529" t="n">
        <v>-10.58771654933954</v>
      </c>
    </row>
    <row r="8530">
      <c r="A8530" s="3" t="n">
        <v>45392.32384398148</v>
      </c>
      <c r="B8530" t="n">
        <v>-0.9600710349999999</v>
      </c>
      <c r="C8530" t="n">
        <v>-0.5049961391502346</v>
      </c>
      <c r="D8530" t="n">
        <v>-0.1723812937</v>
      </c>
      <c r="E8530" t="n">
        <v>-0.09840154911200491</v>
      </c>
      <c r="F8530" t="n">
        <v>-10.36689410785</v>
      </c>
      <c r="G8530" t="n">
        <v>-10.6006142599914</v>
      </c>
    </row>
    <row r="8531">
      <c r="A8531" s="3" t="n">
        <v>45392.32384454861</v>
      </c>
      <c r="B8531" t="n">
        <v>-0.4788391062</v>
      </c>
      <c r="C8531" t="n">
        <v>-0.4444496763163182</v>
      </c>
      <c r="D8531" t="n">
        <v>0.09336911464999999</v>
      </c>
      <c r="E8531" t="n">
        <v>-0.1363293051811193</v>
      </c>
      <c r="F8531" t="n">
        <v>-11.0061405881</v>
      </c>
      <c r="G8531" t="n">
        <v>-10.54789855576809</v>
      </c>
    </row>
    <row r="8532">
      <c r="A8532" s="3" t="n">
        <v>45392.32384510417</v>
      </c>
      <c r="B8532" t="n">
        <v>-0.05745716234999999</v>
      </c>
      <c r="C8532" t="n">
        <v>-0.4273711324590921</v>
      </c>
      <c r="D8532" t="n">
        <v>0.25378629535</v>
      </c>
      <c r="E8532" t="n">
        <v>0.07706072427797231</v>
      </c>
      <c r="F8532" t="n">
        <v>-10.56800888605</v>
      </c>
      <c r="G8532" t="n">
        <v>-10.5768920650787</v>
      </c>
    </row>
    <row r="8533">
      <c r="A8533" s="3" t="n">
        <v>45392.32384567129</v>
      </c>
      <c r="B8533" t="n">
        <v>-0.11253130875</v>
      </c>
      <c r="C8533" t="n">
        <v>-0.3312189865482527</v>
      </c>
      <c r="D8533" t="n">
        <v>-0.3064578125</v>
      </c>
      <c r="E8533" t="n">
        <v>-0.08089455294487201</v>
      </c>
      <c r="F8533" t="n">
        <v>-10.3477417204</v>
      </c>
      <c r="G8533" t="n">
        <v>-10.55169418650457</v>
      </c>
    </row>
    <row r="8534">
      <c r="A8534" s="3" t="n">
        <v>45392.32384623843</v>
      </c>
      <c r="B8534" t="n">
        <v>-0.5123582359</v>
      </c>
      <c r="C8534" t="n">
        <v>-0.2385600196579261</v>
      </c>
      <c r="D8534" t="n">
        <v>0.14605043845</v>
      </c>
      <c r="E8534" t="n">
        <v>-0.05099890041223785</v>
      </c>
      <c r="F8534" t="n">
        <v>-10.46505867435</v>
      </c>
      <c r="G8534" t="n">
        <v>-10.54523763901611</v>
      </c>
    </row>
    <row r="8535">
      <c r="A8535" s="3" t="n">
        <v>45392.32384791667</v>
      </c>
      <c r="B8535" t="n">
        <v>-0.3136362803</v>
      </c>
      <c r="C8535" t="n">
        <v>-0.2464234899611895</v>
      </c>
      <c r="D8535" t="n">
        <v>-0.4405343312999999</v>
      </c>
      <c r="E8535" t="n">
        <v>-0.1428159812586251</v>
      </c>
      <c r="F8535" t="n">
        <v>-10.73560453455</v>
      </c>
      <c r="G8535" t="n">
        <v>-10.55212353032812</v>
      </c>
    </row>
    <row r="8536">
      <c r="A8536" s="3" t="n">
        <v>45392.32384795139</v>
      </c>
      <c r="B8536" t="n">
        <v>-0.36391497485</v>
      </c>
      <c r="C8536" t="n">
        <v>-0.3178752904849659</v>
      </c>
      <c r="D8536" t="n">
        <v>0.3830673623</v>
      </c>
      <c r="E8536" t="n">
        <v>-0.1752796045318187</v>
      </c>
      <c r="F8536" t="n">
        <v>-10.47462996475</v>
      </c>
      <c r="G8536" t="n">
        <v>-10.52719392878057</v>
      </c>
    </row>
    <row r="8537">
      <c r="A8537" s="3" t="n">
        <v>45392.32384798611</v>
      </c>
      <c r="B8537" t="n">
        <v>-0.196329133</v>
      </c>
      <c r="C8537" t="n">
        <v>-0.3426152282212131</v>
      </c>
      <c r="D8537" t="n">
        <v>-1.10851429605</v>
      </c>
      <c r="E8537" t="n">
        <v>-0.1511935348995343</v>
      </c>
      <c r="F8537" t="n">
        <v>-10.51293473965</v>
      </c>
      <c r="G8537" t="n">
        <v>-10.65314766110574</v>
      </c>
    </row>
    <row r="8538">
      <c r="A8538" s="3" t="n">
        <v>45392.32384905092</v>
      </c>
      <c r="B8538" t="n">
        <v>-0.12210259915</v>
      </c>
      <c r="C8538" t="n">
        <v>-0.3455890205409101</v>
      </c>
      <c r="D8538" t="n">
        <v>0.4668651865499999</v>
      </c>
      <c r="E8538" t="n">
        <v>-0.0746960415058277</v>
      </c>
      <c r="F8538" t="n">
        <v>-10.7930616969</v>
      </c>
      <c r="G8538" t="n">
        <v>-10.80692882576448</v>
      </c>
    </row>
    <row r="8539">
      <c r="A8539" s="3" t="n">
        <v>45392.32384908565</v>
      </c>
      <c r="B8539" t="n">
        <v>-0.8595136459</v>
      </c>
      <c r="C8539" t="n">
        <v>-0.2734846091759914</v>
      </c>
      <c r="D8539" t="n">
        <v>-0.32082455475</v>
      </c>
      <c r="E8539" t="n">
        <v>-0.1703297608074597</v>
      </c>
      <c r="F8539" t="n">
        <v>-10.77869495465</v>
      </c>
      <c r="G8539" t="n">
        <v>-10.75461894312031</v>
      </c>
    </row>
    <row r="8540">
      <c r="A8540" s="3" t="n">
        <v>45392.32384961806</v>
      </c>
      <c r="B8540" t="n">
        <v>-0.06943108200000001</v>
      </c>
      <c r="C8540" t="n">
        <v>-0.313381787445805</v>
      </c>
      <c r="D8540" t="n">
        <v>0.1316836962</v>
      </c>
      <c r="E8540" t="n">
        <v>-0.1894825368659679</v>
      </c>
      <c r="F8540" t="n">
        <v>-10.824188004</v>
      </c>
      <c r="G8540" t="n">
        <v>-10.67561611353383</v>
      </c>
    </row>
    <row r="8541">
      <c r="A8541" s="3" t="n">
        <v>45392.32385018519</v>
      </c>
      <c r="B8541" t="n">
        <v>-0.25857194055</v>
      </c>
      <c r="C8541" t="n">
        <v>-0.4673192870214465</v>
      </c>
      <c r="D8541" t="n">
        <v>-0.1675956485</v>
      </c>
      <c r="E8541" t="n">
        <v>-0.3107716641117724</v>
      </c>
      <c r="F8541" t="n">
        <v>-10.9343166835</v>
      </c>
      <c r="G8541" t="n">
        <v>-10.63758878224933</v>
      </c>
    </row>
    <row r="8542">
      <c r="A8542" s="3" t="n">
        <v>45392.32385188658</v>
      </c>
      <c r="B8542" t="n">
        <v>-0.53151062335</v>
      </c>
      <c r="C8542" t="n">
        <v>-0.5393069786779735</v>
      </c>
      <c r="D8542" t="n">
        <v>-0.4477127990999999</v>
      </c>
      <c r="E8542" t="n">
        <v>-0.2978527628665509</v>
      </c>
      <c r="F8542" t="n">
        <v>-10.67335192035</v>
      </c>
      <c r="G8542" t="n">
        <v>-10.60734002173872</v>
      </c>
    </row>
    <row r="8543">
      <c r="A8543" s="3" t="n">
        <v>45392.3238519213</v>
      </c>
      <c r="B8543" t="n">
        <v>-0.32561019995</v>
      </c>
      <c r="C8543" t="n">
        <v>-0.5215889452315865</v>
      </c>
      <c r="D8543" t="n">
        <v>-0.8164232258</v>
      </c>
      <c r="E8543" t="n">
        <v>-0.5171698721514</v>
      </c>
      <c r="F8543" t="n">
        <v>-9.82580238745</v>
      </c>
      <c r="G8543" t="n">
        <v>-10.53676245320236</v>
      </c>
    </row>
    <row r="8544">
      <c r="A8544" s="3" t="n">
        <v>45392.32385196759</v>
      </c>
      <c r="B8544" t="n">
        <v>-0.9265519052999999</v>
      </c>
      <c r="C8544" t="n">
        <v>-0.4883500708439407</v>
      </c>
      <c r="D8544" t="n">
        <v>-0.35195086185</v>
      </c>
      <c r="E8544" t="n">
        <v>-0.3900593437347331</v>
      </c>
      <c r="F8544" t="n">
        <v>-10.558427789</v>
      </c>
      <c r="G8544" t="n">
        <v>-10.58092422124071</v>
      </c>
    </row>
    <row r="8545">
      <c r="A8545" s="3" t="n">
        <v>45392.32385299769</v>
      </c>
      <c r="B8545" t="n">
        <v>-0.9457140993999998</v>
      </c>
      <c r="C8545" t="n">
        <v>-0.548160897771913</v>
      </c>
      <c r="D8545" t="n">
        <v>-0.42377476645</v>
      </c>
      <c r="E8545" t="n">
        <v>-0.29003942306084</v>
      </c>
      <c r="F8545" t="n">
        <v>-10.7308090827</v>
      </c>
      <c r="G8545" t="n">
        <v>-10.58342429978896</v>
      </c>
    </row>
    <row r="8546">
      <c r="A8546" s="3" t="n">
        <v>45392.32385357639</v>
      </c>
      <c r="B8546" t="n">
        <v>0.05267151714999999</v>
      </c>
      <c r="C8546" t="n">
        <v>-0.422266691126458</v>
      </c>
      <c r="D8546" t="n">
        <v>-0.25378629535</v>
      </c>
      <c r="E8546" t="n">
        <v>-0.2721189931596744</v>
      </c>
      <c r="F8546" t="n">
        <v>-10.85291168185</v>
      </c>
      <c r="G8546" t="n">
        <v>-10.51792150118266</v>
      </c>
    </row>
    <row r="8547">
      <c r="A8547" s="3" t="n">
        <v>45392.32385413194</v>
      </c>
      <c r="B8547" t="n">
        <v>-0.18674803595</v>
      </c>
      <c r="C8547" t="n">
        <v>-0.3830274042016327</v>
      </c>
      <c r="D8547" t="n">
        <v>-0.02393803265</v>
      </c>
      <c r="E8547" t="n">
        <v>-0.1614167732202802</v>
      </c>
      <c r="F8547" t="n">
        <v>-10.5943397413</v>
      </c>
      <c r="G8547" t="n">
        <v>-10.59916168710656</v>
      </c>
    </row>
    <row r="8548">
      <c r="A8548" s="3" t="n">
        <v>45392.32385469908</v>
      </c>
      <c r="B8548" t="n">
        <v>-0.45968671875</v>
      </c>
      <c r="C8548" t="n">
        <v>-0.3134121674874134</v>
      </c>
      <c r="D8548" t="n">
        <v>0.4429271538999999</v>
      </c>
      <c r="E8548" t="n">
        <v>-0.0789865994664338</v>
      </c>
      <c r="F8548" t="n">
        <v>-10.83855474625</v>
      </c>
      <c r="G8548" t="n">
        <v>-10.66209228599735</v>
      </c>
    </row>
    <row r="8549">
      <c r="A8549" s="3" t="n">
        <v>45392.3238552662</v>
      </c>
      <c r="B8549" t="n">
        <v>-0.1723812937</v>
      </c>
      <c r="C8549" t="n">
        <v>-0.1941591659497675</v>
      </c>
      <c r="D8549" t="n">
        <v>-0.2298482627</v>
      </c>
      <c r="E8549" t="n">
        <v>-0.0407693529180654</v>
      </c>
      <c r="F8549" t="n">
        <v>-10.1873245397</v>
      </c>
      <c r="G8549" t="n">
        <v>-10.54113176153418</v>
      </c>
    </row>
    <row r="8550">
      <c r="A8550" s="3" t="n">
        <v>45392.32385583333</v>
      </c>
      <c r="B8550" t="n">
        <v>-0.0766095498</v>
      </c>
      <c r="C8550" t="n">
        <v>-0.1748433800517487</v>
      </c>
      <c r="D8550" t="n">
        <v>-0.8523351781</v>
      </c>
      <c r="E8550" t="n">
        <v>-0.08916137602027996</v>
      </c>
      <c r="F8550" t="n">
        <v>-10.2567556217</v>
      </c>
      <c r="G8550" t="n">
        <v>-10.59968127954129</v>
      </c>
    </row>
    <row r="8551">
      <c r="A8551" s="3" t="n">
        <v>45392.32385638889</v>
      </c>
      <c r="B8551" t="n">
        <v>-0.6392562868999999</v>
      </c>
      <c r="C8551" t="n">
        <v>-0.2222087909127046</v>
      </c>
      <c r="D8551" t="n">
        <v>0.3088506351</v>
      </c>
      <c r="E8551" t="n">
        <v>-0.2001543894203968</v>
      </c>
      <c r="F8551" t="n">
        <v>-11.02050733035</v>
      </c>
      <c r="G8551" t="n">
        <v>-10.65183009538849</v>
      </c>
    </row>
    <row r="8552">
      <c r="A8552" s="3" t="n">
        <v>45392.32385751158</v>
      </c>
      <c r="B8552" t="n">
        <v>0.0742167272</v>
      </c>
      <c r="C8552" t="n">
        <v>-0.1294880809882288</v>
      </c>
      <c r="D8552" t="n">
        <v>-0.09816456649999999</v>
      </c>
      <c r="E8552" t="n">
        <v>-0.2508075196976697</v>
      </c>
      <c r="F8552" t="n">
        <v>-10.57040170865</v>
      </c>
      <c r="G8552" t="n">
        <v>-10.65726654554303</v>
      </c>
    </row>
    <row r="8553">
      <c r="A8553" s="3" t="n">
        <v>45392.3238575463</v>
      </c>
      <c r="B8553" t="n">
        <v>-0.1101286795</v>
      </c>
      <c r="C8553" t="n">
        <v>-0.1661934575652685</v>
      </c>
      <c r="D8553" t="n">
        <v>-0.11253130875</v>
      </c>
      <c r="E8553" t="n">
        <v>-0.2649991823850824</v>
      </c>
      <c r="F8553" t="n">
        <v>-10.7308090827</v>
      </c>
      <c r="G8553" t="n">
        <v>-10.66749136115714</v>
      </c>
    </row>
    <row r="8554">
      <c r="A8554" s="3" t="n">
        <v>45392.32385809028</v>
      </c>
      <c r="B8554" t="n">
        <v>-0.1292908736</v>
      </c>
      <c r="C8554" t="n">
        <v>-0.2277841343199307</v>
      </c>
      <c r="D8554" t="n">
        <v>-0.7038919170499999</v>
      </c>
      <c r="E8554" t="n">
        <v>-0.2085978922110728</v>
      </c>
      <c r="F8554" t="n">
        <v>-11.21205081815</v>
      </c>
      <c r="G8554" t="n">
        <v>-10.75842200313709</v>
      </c>
    </row>
    <row r="8555">
      <c r="A8555" s="3" t="n">
        <v>45392.32385864583</v>
      </c>
      <c r="B8555" t="n">
        <v>-0.1747741163</v>
      </c>
      <c r="C8555" t="n">
        <v>-0.3340271859248262</v>
      </c>
      <c r="D8555" t="n">
        <v>-0.18196239075</v>
      </c>
      <c r="E8555" t="n">
        <v>-0.08807802693683003</v>
      </c>
      <c r="F8555" t="n">
        <v>-10.4123871572</v>
      </c>
      <c r="G8555" t="n">
        <v>-10.73412784507835</v>
      </c>
    </row>
    <row r="8556">
      <c r="A8556" s="3" t="n">
        <v>45392.32385921296</v>
      </c>
      <c r="B8556" t="n">
        <v>-0.3423697648</v>
      </c>
      <c r="C8556" t="n">
        <v>-0.3420235374785557</v>
      </c>
      <c r="D8556" t="n">
        <v>0.15801455145</v>
      </c>
      <c r="E8556" t="n">
        <v>-0.1685087184789049</v>
      </c>
      <c r="F8556" t="n">
        <v>-10.350134543</v>
      </c>
      <c r="G8556" t="n">
        <v>-10.68636100162847</v>
      </c>
    </row>
    <row r="8557">
      <c r="A8557" s="3" t="n">
        <v>45392.3238597801</v>
      </c>
      <c r="B8557" t="n">
        <v>-0.8547280007</v>
      </c>
      <c r="C8557" t="n">
        <v>-0.383685089812705</v>
      </c>
      <c r="D8557" t="n">
        <v>-0.1077358569</v>
      </c>
      <c r="E8557" t="n">
        <v>-0.05665628593333346</v>
      </c>
      <c r="F8557" t="n">
        <v>-10.91516429605</v>
      </c>
      <c r="G8557" t="n">
        <v>-10.79373065215784</v>
      </c>
    </row>
    <row r="8558">
      <c r="A8558" s="3" t="n">
        <v>45392.32386034722</v>
      </c>
      <c r="B8558" t="n">
        <v>-0.28969824765</v>
      </c>
      <c r="C8558" t="n">
        <v>-0.3935801139593251</v>
      </c>
      <c r="D8558" t="n">
        <v>-0.12449542175</v>
      </c>
      <c r="E8558" t="n">
        <v>-0.02365151388286718</v>
      </c>
      <c r="F8558" t="n">
        <v>-10.9367095061</v>
      </c>
      <c r="G8558" t="n">
        <v>-10.90771451093336</v>
      </c>
    </row>
    <row r="8559">
      <c r="A8559" s="3" t="n">
        <v>45392.32386090278</v>
      </c>
      <c r="B8559" t="n">
        <v>-0.52911780075</v>
      </c>
      <c r="C8559" t="n">
        <v>-0.3350477633045464</v>
      </c>
      <c r="D8559" t="n">
        <v>0.404622379</v>
      </c>
      <c r="E8559" t="n">
        <v>0.009733385866550121</v>
      </c>
      <c r="F8559" t="n">
        <v>-10.8672784241</v>
      </c>
      <c r="G8559" t="n">
        <v>-10.92189490397404</v>
      </c>
    </row>
    <row r="8560">
      <c r="A8560" s="3" t="n">
        <v>45392.32386146991</v>
      </c>
      <c r="B8560" t="n">
        <v>0.11970977655</v>
      </c>
      <c r="C8560" t="n">
        <v>-0.2814110797762246</v>
      </c>
      <c r="D8560" t="n">
        <v>-0.3375841196</v>
      </c>
      <c r="E8560" t="n">
        <v>-0.03076092366503505</v>
      </c>
      <c r="F8560" t="n">
        <v>-11.1282529939</v>
      </c>
      <c r="G8560" t="n">
        <v>-10.96722284042672</v>
      </c>
    </row>
    <row r="8561">
      <c r="A8561" s="3" t="n">
        <v>45392.32386202546</v>
      </c>
      <c r="B8561" t="n">
        <v>-0.06943108200000001</v>
      </c>
      <c r="C8561" t="n">
        <v>-0.2531213633332175</v>
      </c>
      <c r="D8561" t="n">
        <v>0.0742167272</v>
      </c>
      <c r="E8561" t="n">
        <v>0.02125197064160847</v>
      </c>
      <c r="F8561" t="n">
        <v>-11.25992688345</v>
      </c>
      <c r="G8561" t="n">
        <v>-11.08565439215609</v>
      </c>
    </row>
    <row r="8562">
      <c r="A8562" s="3" t="n">
        <v>45392.32386260416</v>
      </c>
      <c r="B8562" t="n">
        <v>-0.4955986710499999</v>
      </c>
      <c r="C8562" t="n">
        <v>-0.164932308659674</v>
      </c>
      <c r="D8562" t="n">
        <v>-0.2705458602</v>
      </c>
      <c r="E8562" t="n">
        <v>0.05374291080699318</v>
      </c>
      <c r="F8562" t="n">
        <v>-11.04684799225</v>
      </c>
      <c r="G8562" t="n">
        <v>-10.97368494273092</v>
      </c>
    </row>
    <row r="8563">
      <c r="A8563" s="3" t="n">
        <v>45392.3238631713</v>
      </c>
      <c r="B8563" t="n">
        <v>-0.0263406619</v>
      </c>
      <c r="C8563" t="n">
        <v>-0.1126162997166669</v>
      </c>
      <c r="D8563" t="n">
        <v>0.0598597916</v>
      </c>
      <c r="E8563" t="n">
        <v>-0.03192368604009333</v>
      </c>
      <c r="F8563" t="n">
        <v>-10.36928693045</v>
      </c>
      <c r="G8563" t="n">
        <v>-10.87766652386553</v>
      </c>
    </row>
    <row r="8564">
      <c r="A8564" s="3" t="n">
        <v>45392.32386373843</v>
      </c>
      <c r="B8564" t="n">
        <v>-0.4285604116499999</v>
      </c>
      <c r="C8564" t="n">
        <v>-0.2066931847566439</v>
      </c>
      <c r="D8564" t="n">
        <v>0.277724328</v>
      </c>
      <c r="E8564" t="n">
        <v>-0.06483366047389297</v>
      </c>
      <c r="F8564" t="n">
        <v>-10.836152117</v>
      </c>
      <c r="G8564" t="n">
        <v>-10.84468950303441</v>
      </c>
    </row>
    <row r="8565">
      <c r="A8565" s="3" t="n">
        <v>45392.32386484954</v>
      </c>
      <c r="B8565" t="n">
        <v>-0.34715541</v>
      </c>
      <c r="C8565" t="n">
        <v>-0.4195137655953391</v>
      </c>
      <c r="D8565" t="n">
        <v>0.12449542175</v>
      </c>
      <c r="E8565" t="n">
        <v>-0.07102286816806544</v>
      </c>
      <c r="F8565" t="n">
        <v>-11.4825868717</v>
      </c>
      <c r="G8565" t="n">
        <v>-10.74561140936903</v>
      </c>
    </row>
    <row r="8566">
      <c r="A8566" s="3" t="n">
        <v>45392.32386489584</v>
      </c>
      <c r="B8566" t="n">
        <v>0.06703825939999999</v>
      </c>
      <c r="C8566" t="n">
        <v>-0.4619337903001178</v>
      </c>
      <c r="D8566" t="n">
        <v>-0.56502975305</v>
      </c>
      <c r="E8566" t="n">
        <v>-0.2568047090701639</v>
      </c>
      <c r="F8566" t="n">
        <v>-10.0388910853</v>
      </c>
      <c r="G8566" t="n">
        <v>-10.67757010569082</v>
      </c>
    </row>
    <row r="8567">
      <c r="A8567" s="3" t="n">
        <v>45392.32386541666</v>
      </c>
      <c r="B8567" t="n">
        <v>-0.34715541</v>
      </c>
      <c r="C8567" t="n">
        <v>-0.480546903437414</v>
      </c>
      <c r="D8567" t="n">
        <v>-0.52911780075</v>
      </c>
      <c r="E8567" t="n">
        <v>-0.3462109541692318</v>
      </c>
      <c r="F8567" t="n">
        <v>-10.7523640994</v>
      </c>
      <c r="G8567" t="n">
        <v>-10.73081155150702</v>
      </c>
    </row>
    <row r="8568">
      <c r="A8568" s="3" t="n">
        <v>45392.3238659838</v>
      </c>
      <c r="B8568" t="n">
        <v>-1.37906015625</v>
      </c>
      <c r="C8568" t="n">
        <v>-0.4940411281493021</v>
      </c>
      <c r="D8568" t="n">
        <v>-0.08379782425</v>
      </c>
      <c r="E8568" t="n">
        <v>-0.4638005284173673</v>
      </c>
      <c r="F8568" t="n">
        <v>-10.9989621203</v>
      </c>
      <c r="G8568" t="n">
        <v>-10.77720093781075</v>
      </c>
    </row>
    <row r="8569">
      <c r="A8569" s="3" t="n">
        <v>45392.32386655093</v>
      </c>
      <c r="B8569" t="n">
        <v>-0.5841821404999999</v>
      </c>
      <c r="C8569" t="n">
        <v>-0.4263015904073438</v>
      </c>
      <c r="D8569" t="n">
        <v>-0.7781184509</v>
      </c>
      <c r="E8569" t="n">
        <v>-0.4820654711906773</v>
      </c>
      <c r="F8569" t="n">
        <v>-10.5273014819</v>
      </c>
      <c r="G8569" t="n">
        <v>-10.71545984670411</v>
      </c>
    </row>
    <row r="8570">
      <c r="A8570" s="3" t="n">
        <v>45392.32386711806</v>
      </c>
      <c r="B8570" t="n">
        <v>0.007178467799999999</v>
      </c>
      <c r="C8570" t="n">
        <v>-0.3968413851377633</v>
      </c>
      <c r="D8570" t="n">
        <v>-0.6871323522</v>
      </c>
      <c r="E8570" t="n">
        <v>-0.4419778976111901</v>
      </c>
      <c r="F8570" t="n">
        <v>-10.7906688743</v>
      </c>
      <c r="G8570" t="n">
        <v>-10.74489870136506</v>
      </c>
    </row>
    <row r="8571">
      <c r="A8571" s="3" t="n">
        <v>45392.32386767361</v>
      </c>
      <c r="B8571" t="n">
        <v>-0.21308869785</v>
      </c>
      <c r="C8571" t="n">
        <v>-0.3793405152694649</v>
      </c>
      <c r="D8571" t="n">
        <v>-0.1005573891</v>
      </c>
      <c r="E8571" t="n">
        <v>-0.3807669828062948</v>
      </c>
      <c r="F8571" t="n">
        <v>-11.04924081485</v>
      </c>
      <c r="G8571" t="n">
        <v>-10.95095580257182</v>
      </c>
    </row>
    <row r="8572">
      <c r="A8572" s="3" t="n">
        <v>45392.32386824074</v>
      </c>
      <c r="B8572" t="n">
        <v>-0.05745716234999999</v>
      </c>
      <c r="C8572" t="n">
        <v>-0.2779693342347327</v>
      </c>
      <c r="D8572" t="n">
        <v>-0.18914085855</v>
      </c>
      <c r="E8572" t="n">
        <v>-0.3128816482958051</v>
      </c>
      <c r="F8572" t="n">
        <v>-10.7212377923</v>
      </c>
      <c r="G8572" t="n">
        <v>-10.89751925242521</v>
      </c>
    </row>
    <row r="8573">
      <c r="A8573" s="3" t="n">
        <v>45392.32386880787</v>
      </c>
      <c r="B8573" t="n">
        <v>-0.3327984744</v>
      </c>
      <c r="C8573" t="n">
        <v>-0.1906836571867138</v>
      </c>
      <c r="D8573" t="n">
        <v>-0.138862164</v>
      </c>
      <c r="E8573" t="n">
        <v>-0.2278900872867139</v>
      </c>
      <c r="F8573" t="n">
        <v>-10.8984047312</v>
      </c>
      <c r="G8573" t="n">
        <v>-10.84638301319432</v>
      </c>
    </row>
    <row r="8574">
      <c r="A8574" s="3" t="n">
        <v>45392.323869375</v>
      </c>
      <c r="B8574" t="n">
        <v>-0.3687104267</v>
      </c>
      <c r="C8574" t="n">
        <v>-0.2490545981546627</v>
      </c>
      <c r="D8574" t="n">
        <v>-0.38786281415</v>
      </c>
      <c r="E8574" t="n">
        <v>-0.04317429095979029</v>
      </c>
      <c r="F8574" t="n">
        <v>-11.0947338642</v>
      </c>
      <c r="G8574" t="n">
        <v>-10.8592312334097</v>
      </c>
    </row>
    <row r="8575">
      <c r="A8575" s="3" t="n">
        <v>45392.32386993056</v>
      </c>
      <c r="B8575" t="n">
        <v>-0.42616758905</v>
      </c>
      <c r="C8575" t="n">
        <v>-0.1771323984614224</v>
      </c>
      <c r="D8575" t="n">
        <v>-0.18435521335</v>
      </c>
      <c r="E8575" t="n">
        <v>-0.00568863421701629</v>
      </c>
      <c r="F8575" t="n">
        <v>-10.87207387595</v>
      </c>
      <c r="G8575" t="n">
        <v>-10.78127696101553</v>
      </c>
    </row>
    <row r="8576">
      <c r="A8576" s="3" t="n">
        <v>45392.32387049768</v>
      </c>
      <c r="B8576" t="n">
        <v>-0.277724328</v>
      </c>
      <c r="C8576" t="n">
        <v>-0.2623193381128213</v>
      </c>
      <c r="D8576" t="n">
        <v>0.29687671545</v>
      </c>
      <c r="E8576" t="n">
        <v>-0.04555810698613065</v>
      </c>
      <c r="F8576" t="n">
        <v>-10.4482991095</v>
      </c>
      <c r="G8576" t="n">
        <v>-10.7649357217949</v>
      </c>
    </row>
    <row r="8577">
      <c r="A8577" s="3" t="n">
        <v>45392.32387106481</v>
      </c>
      <c r="B8577" t="n">
        <v>-0.09816456649999999</v>
      </c>
      <c r="C8577" t="n">
        <v>-0.3050191838027981</v>
      </c>
      <c r="D8577" t="n">
        <v>0.04788587195</v>
      </c>
      <c r="E8577" t="n">
        <v>-0.1134005345454548</v>
      </c>
      <c r="F8577" t="n">
        <v>-10.56561606345</v>
      </c>
      <c r="G8577" t="n">
        <v>-10.71156605803033</v>
      </c>
    </row>
    <row r="8578">
      <c r="A8578" s="3" t="n">
        <v>45392.32387163195</v>
      </c>
      <c r="B8578" t="n">
        <v>0.1077358569</v>
      </c>
      <c r="C8578" t="n">
        <v>-0.2391297425902104</v>
      </c>
      <c r="D8578" t="n">
        <v>-0.0957717439</v>
      </c>
      <c r="E8578" t="n">
        <v>-0.2251969388878794</v>
      </c>
      <c r="F8578" t="n">
        <v>-10.84334039145</v>
      </c>
      <c r="G8578" t="n">
        <v>-10.67719877883161</v>
      </c>
    </row>
    <row r="8579">
      <c r="A8579" s="3" t="n">
        <v>45392.3238721875</v>
      </c>
      <c r="B8579" t="n">
        <v>-0.12449542175</v>
      </c>
      <c r="C8579" t="n">
        <v>-0.3094426915918423</v>
      </c>
      <c r="D8579" t="n">
        <v>-0.474053461</v>
      </c>
      <c r="E8579" t="n">
        <v>-0.301525616173777</v>
      </c>
      <c r="F8579" t="n">
        <v>-10.6948971304</v>
      </c>
      <c r="G8579" t="n">
        <v>-10.67404387208779</v>
      </c>
    </row>
    <row r="8580">
      <c r="A8580" s="3" t="n">
        <v>45392.32387275463</v>
      </c>
      <c r="B8580" t="n">
        <v>-1.30723625165</v>
      </c>
      <c r="C8580" t="n">
        <v>-0.3474820240214462</v>
      </c>
      <c r="D8580" t="n">
        <v>-0.5793964953</v>
      </c>
      <c r="E8580" t="n">
        <v>-0.4358844933439406</v>
      </c>
      <c r="F8580" t="n">
        <v>-10.80982126175</v>
      </c>
      <c r="G8580" t="n">
        <v>-10.62326279817404</v>
      </c>
    </row>
    <row r="8581">
      <c r="A8581" s="3" t="n">
        <v>45392.32387332176</v>
      </c>
      <c r="B8581" t="n">
        <v>0.0287334845</v>
      </c>
      <c r="C8581" t="n">
        <v>-0.3049501486442898</v>
      </c>
      <c r="D8581" t="n">
        <v>-0.809244758</v>
      </c>
      <c r="E8581" t="n">
        <v>-0.6587504898219133</v>
      </c>
      <c r="F8581" t="n">
        <v>-10.3429560752</v>
      </c>
      <c r="G8581" t="n">
        <v>-10.61483502259828</v>
      </c>
    </row>
    <row r="8582">
      <c r="A8582" s="3" t="n">
        <v>45392.32387444445</v>
      </c>
      <c r="B8582" t="n">
        <v>-0.12688824435</v>
      </c>
      <c r="C8582" t="n">
        <v>-0.3177461581636373</v>
      </c>
      <c r="D8582" t="n">
        <v>-0.5530558334</v>
      </c>
      <c r="E8582" t="n">
        <v>-0.7034251753723796</v>
      </c>
      <c r="F8582" t="n">
        <v>-10.85291168185</v>
      </c>
      <c r="G8582" t="n">
        <v>-10.50999205887031</v>
      </c>
    </row>
    <row r="8583">
      <c r="A8583" s="3" t="n">
        <v>45392.323875</v>
      </c>
      <c r="B8583" t="n">
        <v>-0.7182586593</v>
      </c>
      <c r="C8583" t="n">
        <v>-0.3901078969389288</v>
      </c>
      <c r="D8583" t="n">
        <v>-0.39982692715</v>
      </c>
      <c r="E8583" t="n">
        <v>-0.6069196928903281</v>
      </c>
      <c r="F8583" t="n">
        <v>-10.44111083505</v>
      </c>
      <c r="G8583" t="n">
        <v>-10.44341825521553</v>
      </c>
    </row>
    <row r="8584">
      <c r="A8584" s="3" t="n">
        <v>45392.3238755787</v>
      </c>
      <c r="B8584" t="n">
        <v>0.03591195229999999</v>
      </c>
      <c r="C8584" t="n">
        <v>-0.322707751580537</v>
      </c>
      <c r="D8584" t="n">
        <v>-0.6847395296</v>
      </c>
      <c r="E8584" t="n">
        <v>-0.4604501973125886</v>
      </c>
      <c r="F8584" t="n">
        <v>-10.1083221673</v>
      </c>
      <c r="G8584" t="n">
        <v>-10.61684520297369</v>
      </c>
    </row>
    <row r="8585">
      <c r="A8585" s="3" t="n">
        <v>45392.32387614583</v>
      </c>
      <c r="B8585" t="n">
        <v>0.01675956485</v>
      </c>
      <c r="C8585" t="n">
        <v>-0.2940494056785555</v>
      </c>
      <c r="D8585" t="n">
        <v>-0.8188160484</v>
      </c>
      <c r="E8585" t="n">
        <v>-0.3613900253572271</v>
      </c>
      <c r="F8585" t="n">
        <v>-10.74517582495</v>
      </c>
      <c r="G8585" t="n">
        <v>-10.68878214693092</v>
      </c>
    </row>
    <row r="8586">
      <c r="A8586" s="3" t="n">
        <v>45392.32387670139</v>
      </c>
      <c r="B8586" t="n">
        <v>-0.8236016936</v>
      </c>
      <c r="C8586" t="n">
        <v>-0.4830078468229617</v>
      </c>
      <c r="D8586" t="n">
        <v>0.08858346944999999</v>
      </c>
      <c r="E8586" t="n">
        <v>-0.3561501653891619</v>
      </c>
      <c r="F8586" t="n">
        <v>-10.6206804032</v>
      </c>
      <c r="G8586" t="n">
        <v>-10.76017270732567</v>
      </c>
    </row>
    <row r="8587">
      <c r="A8587" s="3" t="n">
        <v>45392.32387726852</v>
      </c>
      <c r="B8587" t="n">
        <v>-0.7852969187</v>
      </c>
      <c r="C8587" t="n">
        <v>-0.4978035671473208</v>
      </c>
      <c r="D8587" t="n">
        <v>0.1412549866</v>
      </c>
      <c r="E8587" t="n">
        <v>-0.3059568046956885</v>
      </c>
      <c r="F8587" t="n">
        <v>-11.18092451105</v>
      </c>
      <c r="G8587" t="n">
        <v>-10.84275990177614</v>
      </c>
    </row>
    <row r="8588">
      <c r="A8588" s="3" t="n">
        <v>45392.32387783565</v>
      </c>
      <c r="B8588" t="n">
        <v>-0.19153368115</v>
      </c>
      <c r="C8588" t="n">
        <v>-0.4840123083792554</v>
      </c>
      <c r="D8588" t="n">
        <v>-0.35195086185</v>
      </c>
      <c r="E8588" t="n">
        <v>-0.2558177120374133</v>
      </c>
      <c r="F8588" t="n">
        <v>-11.5089275336</v>
      </c>
      <c r="G8588" t="n">
        <v>-10.8913360110146</v>
      </c>
    </row>
    <row r="8589">
      <c r="A8589" s="3" t="n">
        <v>45392.32387840278</v>
      </c>
      <c r="B8589" t="n">
        <v>-0.69910627185</v>
      </c>
      <c r="C8589" t="n">
        <v>-0.5253336682534979</v>
      </c>
      <c r="D8589" t="n">
        <v>-0.5147510585</v>
      </c>
      <c r="E8589" t="n">
        <v>-0.08537072861643377</v>
      </c>
      <c r="F8589" t="n">
        <v>-10.2567556217</v>
      </c>
      <c r="G8589" t="n">
        <v>-10.87714290818977</v>
      </c>
    </row>
    <row r="8590">
      <c r="A8590" s="3" t="n">
        <v>45392.32387895833</v>
      </c>
      <c r="B8590" t="n">
        <v>-0.42377476645</v>
      </c>
      <c r="C8590" t="n">
        <v>-0.5058118512681833</v>
      </c>
      <c r="D8590" t="n">
        <v>-0.46207954135</v>
      </c>
      <c r="E8590" t="n">
        <v>-0.07648462359428926</v>
      </c>
      <c r="F8590" t="n">
        <v>-10.67095909775</v>
      </c>
      <c r="G8590" t="n">
        <v>-10.76046297502194</v>
      </c>
    </row>
    <row r="8591">
      <c r="A8591" s="3" t="n">
        <v>45392.32387952547</v>
      </c>
      <c r="B8591" t="n">
        <v>-0.2705458602</v>
      </c>
      <c r="C8591" t="n">
        <v>-0.3181837770624718</v>
      </c>
      <c r="D8591" t="n">
        <v>0.3327984744</v>
      </c>
      <c r="E8591" t="n">
        <v>-0.1698234267806532</v>
      </c>
      <c r="F8591" t="n">
        <v>-10.9606573454</v>
      </c>
      <c r="G8591" t="n">
        <v>-10.70809715561192</v>
      </c>
    </row>
    <row r="8592">
      <c r="A8592" s="3" t="n">
        <v>45392.32388009259</v>
      </c>
      <c r="B8592" t="n">
        <v>-0.2801171506</v>
      </c>
      <c r="C8592" t="n">
        <v>-0.2296205152548957</v>
      </c>
      <c r="D8592" t="n">
        <v>-0.04069759749999999</v>
      </c>
      <c r="E8592" t="n">
        <v>-0.1917614514544295</v>
      </c>
      <c r="F8592" t="n">
        <v>-10.2160580242</v>
      </c>
      <c r="G8592" t="n">
        <v>-10.52478169861448</v>
      </c>
    </row>
    <row r="8593">
      <c r="A8593" s="3" t="n">
        <v>45392.32388064815</v>
      </c>
      <c r="B8593" t="n">
        <v>-0.21308869785</v>
      </c>
      <c r="C8593" t="n">
        <v>-0.2325396509308864</v>
      </c>
      <c r="D8593" t="n">
        <v>0.21548152045</v>
      </c>
      <c r="E8593" t="n">
        <v>-0.126252480830653</v>
      </c>
      <c r="F8593" t="n">
        <v>-10.6637708233</v>
      </c>
      <c r="G8593" t="n">
        <v>-10.45868812363849</v>
      </c>
    </row>
    <row r="8594">
      <c r="A8594" s="3" t="n">
        <v>45392.32388121528</v>
      </c>
      <c r="B8594" t="n">
        <v>-0.36152215225</v>
      </c>
      <c r="C8594" t="n">
        <v>-0.1325126667258745</v>
      </c>
      <c r="D8594" t="n">
        <v>-0.6536132225</v>
      </c>
      <c r="E8594" t="n">
        <v>-0.1062674882222613</v>
      </c>
      <c r="F8594" t="n">
        <v>-10.63983279065</v>
      </c>
      <c r="G8594" t="n">
        <v>-10.6112754143822</v>
      </c>
    </row>
    <row r="8595">
      <c r="A8595" s="3" t="n">
        <v>45392.32388178241</v>
      </c>
      <c r="B8595" t="n">
        <v>0.2801171506</v>
      </c>
      <c r="C8595" t="n">
        <v>-0.1177333136775061</v>
      </c>
      <c r="D8595" t="n">
        <v>-0.29448389285</v>
      </c>
      <c r="E8595" t="n">
        <v>-0.1578133208207463</v>
      </c>
      <c r="F8595" t="n">
        <v>-10.56800888605</v>
      </c>
      <c r="G8595" t="n">
        <v>-10.54776492015993</v>
      </c>
    </row>
    <row r="8596">
      <c r="A8596" s="3" t="n">
        <v>45392.32388234953</v>
      </c>
      <c r="B8596" t="n">
        <v>-0.2465980209</v>
      </c>
      <c r="C8596" t="n">
        <v>-0.2229224818675997</v>
      </c>
      <c r="D8596" t="n">
        <v>-0.25617911795</v>
      </c>
      <c r="E8596" t="n">
        <v>-0.2331898386836836</v>
      </c>
      <c r="F8596" t="n">
        <v>-10.2136652016</v>
      </c>
      <c r="G8596" t="n">
        <v>-10.54838459071518</v>
      </c>
    </row>
    <row r="8597">
      <c r="A8597" s="3" t="n">
        <v>45392.32388291667</v>
      </c>
      <c r="B8597" t="n">
        <v>-0.42616758905</v>
      </c>
      <c r="C8597" t="n">
        <v>-0.2134234726501171</v>
      </c>
      <c r="D8597" t="n">
        <v>0.04310022674999999</v>
      </c>
      <c r="E8597" t="n">
        <v>-0.2912882736501174</v>
      </c>
      <c r="F8597" t="n">
        <v>-10.84094756885</v>
      </c>
      <c r="G8597" t="n">
        <v>-10.63166856022077</v>
      </c>
    </row>
    <row r="8598">
      <c r="A8598" s="3" t="n">
        <v>45392.32388347222</v>
      </c>
      <c r="B8598" t="n">
        <v>-0.1436478092</v>
      </c>
      <c r="C8598" t="n">
        <v>-0.3261458624895114</v>
      </c>
      <c r="D8598" t="n">
        <v>-0.15322890625</v>
      </c>
      <c r="E8598" t="n">
        <v>-0.2677149615146861</v>
      </c>
      <c r="F8598" t="n">
        <v>-10.94868342575</v>
      </c>
      <c r="G8598" t="n">
        <v>-10.64387431913488</v>
      </c>
    </row>
    <row r="8599">
      <c r="A8599" s="3" t="n">
        <v>45392.32388403935</v>
      </c>
      <c r="B8599" t="n">
        <v>-0.46207954135</v>
      </c>
      <c r="C8599" t="n">
        <v>-0.4794528790496517</v>
      </c>
      <c r="D8599" t="n">
        <v>-0.28251977985</v>
      </c>
      <c r="E8599" t="n">
        <v>-0.1039447751689979</v>
      </c>
      <c r="F8599" t="n">
        <v>-10.3453488978</v>
      </c>
      <c r="G8599" t="n">
        <v>-10.74258876667392</v>
      </c>
    </row>
    <row r="8600">
      <c r="A8600" s="3" t="n">
        <v>45392.32388460649</v>
      </c>
      <c r="B8600" t="n">
        <v>-0.8260043228499999</v>
      </c>
      <c r="C8600" t="n">
        <v>-0.527760962714104</v>
      </c>
      <c r="D8600" t="n">
        <v>-0.2370267305</v>
      </c>
      <c r="E8600" t="n">
        <v>-0.1286019392930073</v>
      </c>
      <c r="F8600" t="n">
        <v>-10.8313664718</v>
      </c>
      <c r="G8600" t="n">
        <v>-10.8390872313435</v>
      </c>
    </row>
    <row r="8601">
      <c r="A8601" s="3" t="n">
        <v>45392.32388517361</v>
      </c>
      <c r="B8601" t="n">
        <v>-0.09336911464999999</v>
      </c>
      <c r="C8601" t="n">
        <v>-0.4909845622173673</v>
      </c>
      <c r="D8601" t="n">
        <v>-0.4716606384</v>
      </c>
      <c r="E8601" t="n">
        <v>-0.164821738109441</v>
      </c>
      <c r="F8601" t="n">
        <v>-10.8600999563</v>
      </c>
      <c r="G8601" t="n">
        <v>-10.84115789749024</v>
      </c>
    </row>
    <row r="8602">
      <c r="A8602" s="3" t="n">
        <v>45392.32388572917</v>
      </c>
      <c r="B8602" t="n">
        <v>-1.017538004</v>
      </c>
      <c r="C8602" t="n">
        <v>-0.485425951835316</v>
      </c>
      <c r="D8602" t="n">
        <v>0.404622379</v>
      </c>
      <c r="E8602" t="n">
        <v>-0.1338594466592078</v>
      </c>
      <c r="F8602" t="n">
        <v>-10.97741691025</v>
      </c>
      <c r="G8602" t="n">
        <v>-10.7865766209752</v>
      </c>
    </row>
    <row r="8603">
      <c r="A8603" s="3" t="n">
        <v>45392.3238862963</v>
      </c>
      <c r="B8603" t="n">
        <v>-0.50038431625</v>
      </c>
      <c r="C8603" t="n">
        <v>-0.5706296702305377</v>
      </c>
      <c r="D8603" t="n">
        <v>0.09336911464999999</v>
      </c>
      <c r="E8603" t="n">
        <v>0.02282430352494181</v>
      </c>
      <c r="F8603" t="n">
        <v>-10.9295310383</v>
      </c>
      <c r="G8603" t="n">
        <v>-10.77539354249863</v>
      </c>
    </row>
    <row r="8604">
      <c r="A8604" s="3" t="n">
        <v>45392.32388686343</v>
      </c>
      <c r="B8604" t="n">
        <v>0.0742167272</v>
      </c>
      <c r="C8604" t="n">
        <v>-0.5496558747027988</v>
      </c>
      <c r="D8604" t="n">
        <v>-0.4070152016</v>
      </c>
      <c r="E8604" t="n">
        <v>0.03132941219382295</v>
      </c>
      <c r="F8604" t="n">
        <v>-10.60870648355</v>
      </c>
      <c r="G8604" t="n">
        <v>-10.70750706502194</v>
      </c>
    </row>
    <row r="8605">
      <c r="A8605" s="3" t="n">
        <v>45392.32388743055</v>
      </c>
      <c r="B8605" t="n">
        <v>-0.7302325789499999</v>
      </c>
      <c r="C8605" t="n">
        <v>-0.500481468377041</v>
      </c>
      <c r="D8605" t="n">
        <v>-0.03591195229999999</v>
      </c>
      <c r="E8605" t="n">
        <v>0.005115802416666693</v>
      </c>
      <c r="F8605" t="n">
        <v>-10.36210846265</v>
      </c>
      <c r="G8605" t="n">
        <v>-10.56441967500935</v>
      </c>
    </row>
    <row r="8606">
      <c r="A8606" s="3" t="n">
        <v>45392.32388798611</v>
      </c>
      <c r="B8606" t="n">
        <v>-0.6536132225</v>
      </c>
      <c r="C8606" t="n">
        <v>-0.5266559658508173</v>
      </c>
      <c r="D8606" t="n">
        <v>0.39982692715</v>
      </c>
      <c r="E8606" t="n">
        <v>-0.05291446604557124</v>
      </c>
      <c r="F8606" t="n">
        <v>-10.7571497446</v>
      </c>
      <c r="G8606" t="n">
        <v>-10.55325730708033</v>
      </c>
    </row>
    <row r="8607">
      <c r="A8607" s="3" t="n">
        <v>45392.3238891088</v>
      </c>
      <c r="B8607" t="n">
        <v>-0.7876897413</v>
      </c>
      <c r="C8607" t="n">
        <v>-0.4002982178331013</v>
      </c>
      <c r="D8607" t="n">
        <v>0.1077358569</v>
      </c>
      <c r="E8607" t="n">
        <v>-0.1159899930505831</v>
      </c>
      <c r="F8607" t="n">
        <v>-10.42914672205</v>
      </c>
      <c r="G8607" t="n">
        <v>-10.56778436176961</v>
      </c>
    </row>
    <row r="8608">
      <c r="A8608" s="3" t="n">
        <v>45392.32388914352</v>
      </c>
      <c r="B8608" t="n">
        <v>-0.19392650375</v>
      </c>
      <c r="C8608" t="n">
        <v>-0.4192675706757587</v>
      </c>
      <c r="D8608" t="n">
        <v>-0.7110801915</v>
      </c>
      <c r="E8608" t="n">
        <v>-0.1436263671540797</v>
      </c>
      <c r="F8608" t="n">
        <v>-10.2878819288</v>
      </c>
      <c r="G8608" t="n">
        <v>-10.64168089841821</v>
      </c>
    </row>
    <row r="8609">
      <c r="A8609" s="3" t="n">
        <v>45392.3238896875</v>
      </c>
      <c r="B8609" t="n">
        <v>-0.2106860686</v>
      </c>
      <c r="C8609" t="n">
        <v>-0.4366122427831014</v>
      </c>
      <c r="D8609" t="n">
        <v>-0.1029502117</v>
      </c>
      <c r="E8609" t="n">
        <v>-0.02326363687307698</v>
      </c>
      <c r="F8609" t="n">
        <v>-10.9223525705</v>
      </c>
      <c r="G8609" t="n">
        <v>-10.72718046218476</v>
      </c>
    </row>
    <row r="8610">
      <c r="A8610" s="3" t="n">
        <v>45392.32389024305</v>
      </c>
      <c r="B8610" t="n">
        <v>-0.39264845935</v>
      </c>
      <c r="C8610" t="n">
        <v>-0.3108479228166675</v>
      </c>
      <c r="D8610" t="n">
        <v>-0.0622526142</v>
      </c>
      <c r="E8610" t="n">
        <v>-0.08072923431363661</v>
      </c>
      <c r="F8610" t="n">
        <v>-11.12106471945</v>
      </c>
      <c r="G8610" t="n">
        <v>-10.79141635133581</v>
      </c>
    </row>
    <row r="8611">
      <c r="A8611" s="3" t="n">
        <v>45392.32389081018</v>
      </c>
      <c r="B8611" t="n">
        <v>-0.2394195531</v>
      </c>
      <c r="C8611" t="n">
        <v>-0.3862350474059451</v>
      </c>
      <c r="D8611" t="n">
        <v>0.18914085855</v>
      </c>
      <c r="E8611" t="n">
        <v>-0.02789374723251758</v>
      </c>
      <c r="F8611" t="n">
        <v>-10.77151648685</v>
      </c>
      <c r="G8611" t="n">
        <v>-10.75501799833954</v>
      </c>
    </row>
    <row r="8612">
      <c r="A8612" s="3" t="n">
        <v>45392.32389137732</v>
      </c>
      <c r="B8612" t="n">
        <v>-0.5147510585</v>
      </c>
      <c r="C8612" t="n">
        <v>-0.4334606735005839</v>
      </c>
      <c r="D8612" t="n">
        <v>-0.25139347275</v>
      </c>
      <c r="E8612" t="n">
        <v>-0.02900386458438237</v>
      </c>
      <c r="F8612" t="n">
        <v>-10.7571497446</v>
      </c>
      <c r="G8612" t="n">
        <v>-10.77527634274443</v>
      </c>
    </row>
    <row r="8613">
      <c r="A8613" s="3" t="n">
        <v>45392.32389194444</v>
      </c>
      <c r="B8613" t="n">
        <v>-0.612915625</v>
      </c>
      <c r="C8613" t="n">
        <v>-0.5834920403674841</v>
      </c>
      <c r="D8613" t="n">
        <v>0.5410917204</v>
      </c>
      <c r="E8613" t="n">
        <v>-0.04090833760804205</v>
      </c>
      <c r="F8613" t="n">
        <v>-10.615894758</v>
      </c>
      <c r="G8613" t="n">
        <v>-10.82058850626355</v>
      </c>
    </row>
    <row r="8614">
      <c r="A8614" s="3" t="n">
        <v>45392.32389251157</v>
      </c>
      <c r="B8614" t="n">
        <v>-0.4932058484499999</v>
      </c>
      <c r="C8614" t="n">
        <v>-0.5349562321172509</v>
      </c>
      <c r="D8614" t="n">
        <v>-0.49799149365</v>
      </c>
      <c r="E8614" t="n">
        <v>-0.2071351697863642</v>
      </c>
      <c r="F8614" t="n">
        <v>-10.6901114852</v>
      </c>
      <c r="G8614" t="n">
        <v>-10.77180490294106</v>
      </c>
    </row>
    <row r="8615">
      <c r="A8615" s="3" t="n">
        <v>45392.32389306713</v>
      </c>
      <c r="B8615" t="n">
        <v>-0.9433114701499999</v>
      </c>
      <c r="C8615" t="n">
        <v>-0.5399229003040807</v>
      </c>
      <c r="D8615" t="n">
        <v>-0.0311263071</v>
      </c>
      <c r="E8615" t="n">
        <v>-0.2978355269362479</v>
      </c>
      <c r="F8615" t="n">
        <v>-10.57279453125</v>
      </c>
      <c r="G8615" t="n">
        <v>-10.70863535553639</v>
      </c>
    </row>
    <row r="8616">
      <c r="A8616" s="3" t="n">
        <v>45392.32389363426</v>
      </c>
      <c r="B8616" t="n">
        <v>-0.3040649899</v>
      </c>
      <c r="C8616" t="n">
        <v>-0.5819587512095588</v>
      </c>
      <c r="D8616" t="n">
        <v>-0.9504997445999999</v>
      </c>
      <c r="E8616" t="n">
        <v>-0.3426235261558285</v>
      </c>
      <c r="F8616" t="n">
        <v>-10.9295310383</v>
      </c>
      <c r="G8616" t="n">
        <v>-10.6671900752667</v>
      </c>
    </row>
    <row r="8617">
      <c r="A8617" s="3" t="n">
        <v>45392.32389420139</v>
      </c>
      <c r="B8617" t="n">
        <v>-0.5410917204</v>
      </c>
      <c r="C8617" t="n">
        <v>-0.5248387181700481</v>
      </c>
      <c r="D8617" t="n">
        <v>-0.3327984744</v>
      </c>
      <c r="E8617" t="n">
        <v>-0.3423499914847329</v>
      </c>
      <c r="F8617" t="n">
        <v>-11.04445516965</v>
      </c>
      <c r="G8617" t="n">
        <v>-10.65599460703651</v>
      </c>
    </row>
    <row r="8618">
      <c r="A8618" s="3" t="n">
        <v>45392.3238953125</v>
      </c>
      <c r="B8618" t="n">
        <v>-0.0263406619</v>
      </c>
      <c r="C8618" t="n">
        <v>-0.411636282526458</v>
      </c>
      <c r="D8618" t="n">
        <v>-0.25617911795</v>
      </c>
      <c r="E8618" t="n">
        <v>-0.3446170420840336</v>
      </c>
      <c r="F8618" t="n">
        <v>-10.40759170535</v>
      </c>
      <c r="G8618" t="n">
        <v>-10.54622376739455</v>
      </c>
    </row>
    <row r="8619">
      <c r="A8619" s="3" t="n">
        <v>45392.32389534722</v>
      </c>
      <c r="B8619" t="n">
        <v>-0.8930327756000001</v>
      </c>
      <c r="C8619" t="n">
        <v>-0.4216706113935909</v>
      </c>
      <c r="D8619" t="n">
        <v>-0.0287334845</v>
      </c>
      <c r="E8619" t="n">
        <v>-0.1264596320248255</v>
      </c>
      <c r="F8619" t="n">
        <v>-10.19451281415</v>
      </c>
      <c r="G8619" t="n">
        <v>-10.52997835446017</v>
      </c>
    </row>
    <row r="8620">
      <c r="A8620" s="3" t="n">
        <v>45392.3238958912</v>
      </c>
      <c r="B8620" t="n">
        <v>-0.5219393329499999</v>
      </c>
      <c r="C8620" t="n">
        <v>-0.4357459886997681</v>
      </c>
      <c r="D8620" t="n">
        <v>-0.0263406619</v>
      </c>
      <c r="E8620" t="n">
        <v>-0.1707153061662009</v>
      </c>
      <c r="F8620" t="n">
        <v>-10.47702278735</v>
      </c>
      <c r="G8620" t="n">
        <v>-10.57431890527159</v>
      </c>
    </row>
    <row r="8621">
      <c r="A8621" s="3" t="n">
        <v>45392.32389756945</v>
      </c>
      <c r="B8621" t="n">
        <v>-0.1364693414</v>
      </c>
      <c r="C8621" t="n">
        <v>-0.5104060724889292</v>
      </c>
      <c r="D8621" t="n">
        <v>-0.19392650375</v>
      </c>
      <c r="E8621" t="n">
        <v>-0.1044802319745923</v>
      </c>
      <c r="F8621" t="n">
        <v>-10.7523640994</v>
      </c>
      <c r="G8621" t="n">
        <v>-10.58119444130982</v>
      </c>
    </row>
    <row r="8622">
      <c r="A8622" s="3" t="n">
        <v>45392.32389760417</v>
      </c>
      <c r="B8622" t="n">
        <v>-0.28730542505</v>
      </c>
      <c r="C8622" t="n">
        <v>-0.4896282728052461</v>
      </c>
      <c r="D8622" t="n">
        <v>0.02393803265</v>
      </c>
      <c r="E8622" t="n">
        <v>-0.1690281280390448</v>
      </c>
      <c r="F8622" t="n">
        <v>-10.36689410785</v>
      </c>
      <c r="G8622" t="n">
        <v>-10.70235544204455</v>
      </c>
    </row>
    <row r="8623">
      <c r="A8623" s="3" t="n">
        <v>45392.32389813657</v>
      </c>
      <c r="B8623" t="n">
        <v>-0.9911973420999999</v>
      </c>
      <c r="C8623" t="n">
        <v>-0.4925689876831015</v>
      </c>
      <c r="D8623" t="n">
        <v>-0.1771669389</v>
      </c>
      <c r="E8623" t="n">
        <v>-0.2346876044520985</v>
      </c>
      <c r="F8623" t="n">
        <v>-11.35330580475</v>
      </c>
      <c r="G8623" t="n">
        <v>-10.96706851713033</v>
      </c>
    </row>
    <row r="8624">
      <c r="A8624" s="3" t="n">
        <v>45392.32389871528</v>
      </c>
      <c r="B8624" t="n">
        <v>-0.474053461</v>
      </c>
      <c r="C8624" t="n">
        <v>-0.4153967784819359</v>
      </c>
      <c r="D8624" t="n">
        <v>-0.9193734375</v>
      </c>
      <c r="E8624" t="n">
        <v>-0.278502139358742</v>
      </c>
      <c r="F8624" t="n">
        <v>-11.04924081485</v>
      </c>
      <c r="G8624" t="n">
        <v>-10.98311285945073</v>
      </c>
    </row>
    <row r="8625">
      <c r="A8625" s="3" t="n">
        <v>45392.32389927084</v>
      </c>
      <c r="B8625" t="n">
        <v>-0.22505281085</v>
      </c>
      <c r="C8625" t="n">
        <v>-0.370960972867367</v>
      </c>
      <c r="D8625" t="n">
        <v>-0.05506433975</v>
      </c>
      <c r="E8625" t="n">
        <v>-0.356160497803614</v>
      </c>
      <c r="F8625" t="n">
        <v>-10.88164516635</v>
      </c>
      <c r="G8625" t="n">
        <v>-11.02333464012148</v>
      </c>
    </row>
    <row r="8626">
      <c r="A8626" s="3" t="n">
        <v>45392.32389982639</v>
      </c>
      <c r="B8626" t="n">
        <v>-0.25378629535</v>
      </c>
      <c r="C8626" t="n">
        <v>-0.3413095036338005</v>
      </c>
      <c r="D8626" t="n">
        <v>-0.21787434305</v>
      </c>
      <c r="E8626" t="n">
        <v>-0.4080403965631713</v>
      </c>
      <c r="F8626" t="n">
        <v>-11.2024697211</v>
      </c>
      <c r="G8626" t="n">
        <v>-11.01588917541705</v>
      </c>
    </row>
    <row r="8627">
      <c r="A8627" s="3" t="n">
        <v>45392.32390040509</v>
      </c>
      <c r="B8627" t="n">
        <v>-0.3112434577</v>
      </c>
      <c r="C8627" t="n">
        <v>-0.2512725469259913</v>
      </c>
      <c r="D8627" t="n">
        <v>-0.4932058484499999</v>
      </c>
      <c r="E8627" t="n">
        <v>-0.4927360207636377</v>
      </c>
      <c r="F8627" t="n">
        <v>-11.04924081485</v>
      </c>
      <c r="G8627" t="n">
        <v>-10.9708633706498</v>
      </c>
    </row>
    <row r="8628">
      <c r="A8628" s="3" t="n">
        <v>45392.32390097222</v>
      </c>
      <c r="B8628" t="n">
        <v>-0.2729386828</v>
      </c>
      <c r="C8628" t="n">
        <v>-0.2477743617135205</v>
      </c>
      <c r="D8628" t="n">
        <v>-0.3806745397</v>
      </c>
      <c r="E8628" t="n">
        <v>-0.4839183565575771</v>
      </c>
      <c r="F8628" t="n">
        <v>-10.2136652016</v>
      </c>
      <c r="G8628" t="n">
        <v>-10.77609130050469</v>
      </c>
    </row>
    <row r="8629">
      <c r="A8629" s="3" t="n">
        <v>45392.32390152778</v>
      </c>
      <c r="B8629" t="n">
        <v>0.05027869455</v>
      </c>
      <c r="C8629" t="n">
        <v>-0.2699418711410264</v>
      </c>
      <c r="D8629" t="n">
        <v>-0.7805112734999999</v>
      </c>
      <c r="E8629" t="n">
        <v>-0.4984176143088591</v>
      </c>
      <c r="F8629" t="n">
        <v>-11.28148190015</v>
      </c>
      <c r="G8629" t="n">
        <v>-10.72105859805912</v>
      </c>
    </row>
    <row r="8630">
      <c r="A8630" s="3" t="n">
        <v>45392.3239020949</v>
      </c>
      <c r="B8630" t="n">
        <v>-0.5147510585</v>
      </c>
      <c r="C8630" t="n">
        <v>-0.3698959798210966</v>
      </c>
      <c r="D8630" t="n">
        <v>-0.4836247513999999</v>
      </c>
      <c r="E8630" t="n">
        <v>-0.5575860713728453</v>
      </c>
      <c r="F8630" t="n">
        <v>-10.5847684509</v>
      </c>
      <c r="G8630" t="n">
        <v>-10.72820273115446</v>
      </c>
    </row>
    <row r="8631">
      <c r="A8631" s="3" t="n">
        <v>45392.32390266204</v>
      </c>
      <c r="B8631" t="n">
        <v>-0.4572938961499999</v>
      </c>
      <c r="C8631" t="n">
        <v>-0.3088738373138703</v>
      </c>
      <c r="D8631" t="n">
        <v>-0.5386988978</v>
      </c>
      <c r="E8631" t="n">
        <v>-0.4051656994130547</v>
      </c>
      <c r="F8631" t="n">
        <v>-10.49857780405</v>
      </c>
      <c r="G8631" t="n">
        <v>-10.68980034694094</v>
      </c>
    </row>
    <row r="8632">
      <c r="A8632" s="3" t="n">
        <v>45392.32390322917</v>
      </c>
      <c r="B8632" t="n">
        <v>-0.6224967220500001</v>
      </c>
      <c r="C8632" t="n">
        <v>-0.303052801892192</v>
      </c>
      <c r="D8632" t="n">
        <v>-0.26335758575</v>
      </c>
      <c r="E8632" t="n">
        <v>-0.2807849628916091</v>
      </c>
      <c r="F8632" t="n">
        <v>-10.56800888605</v>
      </c>
      <c r="G8632" t="n">
        <v>-10.69116157396705</v>
      </c>
    </row>
    <row r="8633">
      <c r="A8633" s="3" t="n">
        <v>45392.32390378472</v>
      </c>
      <c r="B8633" t="n">
        <v>0.07901217904999999</v>
      </c>
      <c r="C8633" t="n">
        <v>-0.3830648706336841</v>
      </c>
      <c r="D8633" t="n">
        <v>-0.335191297</v>
      </c>
      <c r="E8633" t="n">
        <v>-0.1647587606717953</v>
      </c>
      <c r="F8633" t="n">
        <v>-10.88164516635</v>
      </c>
      <c r="G8633" t="n">
        <v>-10.68716475831996</v>
      </c>
    </row>
    <row r="8634">
      <c r="A8634" s="3" t="n">
        <v>45392.32390436342</v>
      </c>
      <c r="B8634" t="n">
        <v>-0.60333452795</v>
      </c>
      <c r="C8634" t="n">
        <v>-0.3603336274167843</v>
      </c>
      <c r="D8634" t="n">
        <v>0.24900065015</v>
      </c>
      <c r="E8634" t="n">
        <v>-0.04555083772109565</v>
      </c>
      <c r="F8634" t="n">
        <v>-10.9606573454</v>
      </c>
      <c r="G8634" t="n">
        <v>-10.57250501791145</v>
      </c>
    </row>
    <row r="8635">
      <c r="A8635" s="3" t="n">
        <v>45392.32390491898</v>
      </c>
      <c r="B8635" t="n">
        <v>0.196329133</v>
      </c>
      <c r="C8635" t="n">
        <v>-0.315529420936481</v>
      </c>
      <c r="D8635" t="n">
        <v>0.18674803595</v>
      </c>
      <c r="E8635" t="n">
        <v>-0.1591666613800704</v>
      </c>
      <c r="F8635" t="n">
        <v>-10.43871801245</v>
      </c>
      <c r="G8635" t="n">
        <v>-10.67250932566705</v>
      </c>
    </row>
    <row r="8636">
      <c r="A8636" s="3" t="n">
        <v>45392.32390548611</v>
      </c>
      <c r="B8636" t="n">
        <v>-0.7014990944499999</v>
      </c>
      <c r="C8636" t="n">
        <v>-0.2671483703097909</v>
      </c>
      <c r="D8636" t="n">
        <v>-0.404622379</v>
      </c>
      <c r="E8636" t="n">
        <v>-0.1621969162300704</v>
      </c>
      <c r="F8636" t="n">
        <v>-10.4530847547</v>
      </c>
      <c r="G8636" t="n">
        <v>-10.71572723221705</v>
      </c>
    </row>
    <row r="8637">
      <c r="A8637" s="3" t="n">
        <v>45392.32390604167</v>
      </c>
      <c r="B8637" t="n">
        <v>-0.5841821404999999</v>
      </c>
      <c r="C8637" t="n">
        <v>-0.3149493655897444</v>
      </c>
      <c r="D8637" t="n">
        <v>-0.22265998825</v>
      </c>
      <c r="E8637" t="n">
        <v>-0.3091032306303039</v>
      </c>
      <c r="F8637" t="n">
        <v>-10.57040170865</v>
      </c>
      <c r="G8637" t="n">
        <v>-10.65528608228884</v>
      </c>
    </row>
    <row r="8638">
      <c r="A8638" s="3" t="n">
        <v>45392.3239066088</v>
      </c>
      <c r="B8638" t="n">
        <v>0.05267151714999999</v>
      </c>
      <c r="C8638" t="n">
        <v>-0.4225288189948729</v>
      </c>
      <c r="D8638" t="n">
        <v>-0.52911780075</v>
      </c>
      <c r="E8638" t="n">
        <v>-0.3554851419350826</v>
      </c>
      <c r="F8638" t="n">
        <v>-10.87207387595</v>
      </c>
      <c r="G8638" t="n">
        <v>-10.69610568000108</v>
      </c>
    </row>
    <row r="8639">
      <c r="A8639" s="3" t="n">
        <v>45392.32390717592</v>
      </c>
      <c r="B8639" t="n">
        <v>-0.53151062335</v>
      </c>
      <c r="C8639" t="n">
        <v>-0.3705608661192318</v>
      </c>
      <c r="D8639" t="n">
        <v>-0.87148756555</v>
      </c>
      <c r="E8639" t="n">
        <v>-0.4272004418867145</v>
      </c>
      <c r="F8639" t="n">
        <v>-10.97980973285</v>
      </c>
      <c r="G8639" t="n">
        <v>-10.74545754325912</v>
      </c>
    </row>
    <row r="8640">
      <c r="A8640" s="3" t="n">
        <v>45392.32390774306</v>
      </c>
      <c r="B8640" t="n">
        <v>-0.196329133</v>
      </c>
      <c r="C8640" t="n">
        <v>-0.4610668732963882</v>
      </c>
      <c r="D8640" t="n">
        <v>0.08858346944999999</v>
      </c>
      <c r="E8640" t="n">
        <v>-0.4367822475757588</v>
      </c>
      <c r="F8640" t="n">
        <v>-10.697289953</v>
      </c>
      <c r="G8640" t="n">
        <v>-10.81965026816891</v>
      </c>
    </row>
    <row r="8641">
      <c r="A8641" s="3" t="n">
        <v>45392.32390829861</v>
      </c>
      <c r="B8641" t="n">
        <v>-0.8116375806</v>
      </c>
      <c r="C8641" t="n">
        <v>-0.403528628924127</v>
      </c>
      <c r="D8641" t="n">
        <v>-0.6679799647499999</v>
      </c>
      <c r="E8641" t="n">
        <v>-0.3625566738173669</v>
      </c>
      <c r="F8641" t="n">
        <v>-10.5512493212</v>
      </c>
      <c r="G8641" t="n">
        <v>-10.79693555224327</v>
      </c>
    </row>
    <row r="8642">
      <c r="A8642" s="3" t="n">
        <v>45392.32390885417</v>
      </c>
      <c r="B8642" t="n">
        <v>-0.38546999155</v>
      </c>
      <c r="C8642" t="n">
        <v>-0.4216445746235443</v>
      </c>
      <c r="D8642" t="n">
        <v>0.06703825939999999</v>
      </c>
      <c r="E8642" t="n">
        <v>-0.3520310066399777</v>
      </c>
      <c r="F8642" t="n">
        <v>-11.228810383</v>
      </c>
      <c r="G8642" t="n">
        <v>-10.81155591869315</v>
      </c>
    </row>
    <row r="8643">
      <c r="A8643" s="3" t="n">
        <v>45392.32390998842</v>
      </c>
      <c r="B8643" t="n">
        <v>-0.2370267305</v>
      </c>
      <c r="C8643" t="n">
        <v>-0.4650141299290223</v>
      </c>
      <c r="D8643" t="n">
        <v>-0.404622379</v>
      </c>
      <c r="E8643" t="n">
        <v>-0.31508549286422</v>
      </c>
      <c r="F8643" t="n">
        <v>-10.558427789</v>
      </c>
      <c r="G8643" t="n">
        <v>-10.8005274835435</v>
      </c>
    </row>
    <row r="8644">
      <c r="A8644" s="3" t="n">
        <v>45392.32391003472</v>
      </c>
      <c r="B8644" t="n">
        <v>-0.6440419320999999</v>
      </c>
      <c r="C8644" t="n">
        <v>-0.3615386566819357</v>
      </c>
      <c r="D8644" t="n">
        <v>-0.5147510585</v>
      </c>
      <c r="E8644" t="n">
        <v>-0.2984089530790218</v>
      </c>
      <c r="F8644" t="n">
        <v>-10.6948971304</v>
      </c>
      <c r="G8644" t="n">
        <v>-10.78990663014094</v>
      </c>
    </row>
    <row r="8645">
      <c r="A8645" s="3" t="n">
        <v>45392.32391055555</v>
      </c>
      <c r="B8645" t="n">
        <v>-0.2992793447</v>
      </c>
      <c r="C8645" t="n">
        <v>-0.4376885283354324</v>
      </c>
      <c r="D8645" t="n">
        <v>-0.2370267305</v>
      </c>
      <c r="E8645" t="n">
        <v>-0.376658499361423</v>
      </c>
      <c r="F8645" t="n">
        <v>-10.78348059985</v>
      </c>
      <c r="G8645" t="n">
        <v>-10.83035117492416</v>
      </c>
    </row>
    <row r="8646">
      <c r="A8646" s="3" t="n">
        <v>45392.32391112269</v>
      </c>
      <c r="B8646" t="n">
        <v>-0.2705458602</v>
      </c>
      <c r="C8646" t="n">
        <v>-0.4657870722517495</v>
      </c>
      <c r="D8646" t="n">
        <v>-0.39982692715</v>
      </c>
      <c r="E8646" t="n">
        <v>-0.2929677253257584</v>
      </c>
      <c r="F8646" t="n">
        <v>-11.1090907998</v>
      </c>
      <c r="G8646" t="n">
        <v>-10.80482405350632</v>
      </c>
    </row>
    <row r="8647">
      <c r="A8647" s="3" t="n">
        <v>45392.32391225694</v>
      </c>
      <c r="B8647" t="n">
        <v>-0.4716606384</v>
      </c>
      <c r="C8647" t="n">
        <v>-0.461662130093591</v>
      </c>
      <c r="D8647" t="n">
        <v>-0.32321737735</v>
      </c>
      <c r="E8647" t="n">
        <v>-0.3179591842040801</v>
      </c>
      <c r="F8647" t="n">
        <v>-10.70447822745</v>
      </c>
      <c r="G8647" t="n">
        <v>-10.75222980087148</v>
      </c>
    </row>
    <row r="8648">
      <c r="A8648" s="3" t="n">
        <v>45392.32391229166</v>
      </c>
      <c r="B8648" t="n">
        <v>-0.4501056217</v>
      </c>
      <c r="C8648" t="n">
        <v>-0.5103890194332182</v>
      </c>
      <c r="D8648" t="n">
        <v>-0.1747741163</v>
      </c>
      <c r="E8648" t="n">
        <v>-0.2275668564452221</v>
      </c>
      <c r="F8648" t="n">
        <v>-10.64461843585</v>
      </c>
      <c r="G8648" t="n">
        <v>-10.82764540817847</v>
      </c>
    </row>
    <row r="8649">
      <c r="A8649" s="3" t="n">
        <v>45392.3239128125</v>
      </c>
      <c r="B8649" t="n">
        <v>-0.9911973420999999</v>
      </c>
      <c r="C8649" t="n">
        <v>-0.4511316395988357</v>
      </c>
      <c r="D8649" t="n">
        <v>-0.21308869785</v>
      </c>
      <c r="E8649" t="n">
        <v>-0.1362087679656181</v>
      </c>
      <c r="F8649" t="n">
        <v>-10.80742843915</v>
      </c>
      <c r="G8649" t="n">
        <v>-10.73028693002101</v>
      </c>
    </row>
    <row r="8650">
      <c r="A8650" s="3" t="n">
        <v>45392.32391337963</v>
      </c>
      <c r="B8650" t="n">
        <v>-0.29209107025</v>
      </c>
      <c r="C8650" t="n">
        <v>-0.3709233007013996</v>
      </c>
      <c r="D8650" t="n">
        <v>-0.06703825939999999</v>
      </c>
      <c r="E8650" t="n">
        <v>-0.1928940623811194</v>
      </c>
      <c r="F8650" t="n">
        <v>-10.60392083835</v>
      </c>
      <c r="G8650" t="n">
        <v>-10.63368146085574</v>
      </c>
    </row>
    <row r="8651">
      <c r="A8651" s="3" t="n">
        <v>45392.32391450232</v>
      </c>
      <c r="B8651" t="n">
        <v>0.12688824435</v>
      </c>
      <c r="C8651" t="n">
        <v>-0.2503540592872967</v>
      </c>
      <c r="D8651" t="n">
        <v>-0.21308869785</v>
      </c>
      <c r="E8651" t="n">
        <v>-0.2461914221038468</v>
      </c>
      <c r="F8651" t="n">
        <v>-10.766721035</v>
      </c>
      <c r="G8651" t="n">
        <v>-10.58147165633208</v>
      </c>
    </row>
    <row r="8652">
      <c r="A8652" s="3" t="n">
        <v>45392.32391453704</v>
      </c>
      <c r="B8652" t="n">
        <v>-0.6057371572</v>
      </c>
      <c r="C8652" t="n">
        <v>-0.1704128087315855</v>
      </c>
      <c r="D8652" t="n">
        <v>-0.14605043845</v>
      </c>
      <c r="E8652" t="n">
        <v>-0.270389616720397</v>
      </c>
      <c r="F8652" t="n">
        <v>-10.60870648355</v>
      </c>
      <c r="G8652" t="n">
        <v>-10.59107634420446</v>
      </c>
    </row>
    <row r="8653">
      <c r="A8653" s="3" t="n">
        <v>45392.32391506944</v>
      </c>
      <c r="B8653" t="n">
        <v>0.19153368115</v>
      </c>
      <c r="C8653" t="n">
        <v>-0.2210367247927745</v>
      </c>
      <c r="D8653" t="n">
        <v>-0.1771669389</v>
      </c>
      <c r="E8653" t="n">
        <v>-0.2368374552972035</v>
      </c>
      <c r="F8653" t="n">
        <v>-10.20408410455</v>
      </c>
      <c r="G8653" t="n">
        <v>-10.58389378458546</v>
      </c>
    </row>
    <row r="8654">
      <c r="A8654" s="3" t="n">
        <v>45392.32391564815</v>
      </c>
      <c r="B8654" t="n">
        <v>0.07901217904999999</v>
      </c>
      <c r="C8654" t="n">
        <v>-0.1823994838843827</v>
      </c>
      <c r="D8654" t="n">
        <v>-0.751777789</v>
      </c>
      <c r="E8654" t="n">
        <v>-0.1141624815333336</v>
      </c>
      <c r="F8654" t="n">
        <v>-10.67813756555</v>
      </c>
      <c r="G8654" t="n">
        <v>-10.60252849978395</v>
      </c>
    </row>
    <row r="8655">
      <c r="A8655" s="3" t="n">
        <v>45392.32391620371</v>
      </c>
      <c r="B8655" t="n">
        <v>-0.4333460568499999</v>
      </c>
      <c r="C8655" t="n">
        <v>-0.3656475973132877</v>
      </c>
      <c r="D8655" t="n">
        <v>-0.138862164</v>
      </c>
      <c r="E8655" t="n">
        <v>-0.08736895356538485</v>
      </c>
      <c r="F8655" t="n">
        <v>-10.7906688743</v>
      </c>
      <c r="G8655" t="n">
        <v>-10.6001079259646</v>
      </c>
    </row>
    <row r="8656">
      <c r="A8656" s="3" t="n">
        <v>45392.32391677083</v>
      </c>
      <c r="B8656" t="n">
        <v>-0.73980386935</v>
      </c>
      <c r="C8656" t="n">
        <v>-0.3575772044090919</v>
      </c>
      <c r="D8656" t="n">
        <v>0.3136362803</v>
      </c>
      <c r="E8656" t="n">
        <v>-0.05326345934522159</v>
      </c>
      <c r="F8656" t="n">
        <v>-10.615894758</v>
      </c>
      <c r="G8656" t="n">
        <v>-10.61914507956227</v>
      </c>
    </row>
    <row r="8657">
      <c r="A8657" s="3" t="n">
        <v>45392.32391788194</v>
      </c>
      <c r="B8657" t="n">
        <v>-0.69910627185</v>
      </c>
      <c r="C8657" t="n">
        <v>-0.3659601528504672</v>
      </c>
      <c r="D8657" t="n">
        <v>0.3088506351</v>
      </c>
      <c r="E8657" t="n">
        <v>-0.03825743323997678</v>
      </c>
      <c r="F8657" t="n">
        <v>-10.74756864755</v>
      </c>
      <c r="G8657" t="n">
        <v>-10.6744856513836</v>
      </c>
    </row>
    <row r="8658">
      <c r="A8658" s="3" t="n">
        <v>45392.32391791666</v>
      </c>
      <c r="B8658" t="n">
        <v>0.05745716234999999</v>
      </c>
      <c r="C8658" t="n">
        <v>-0.4216915733937074</v>
      </c>
      <c r="D8658" t="n">
        <v>0.11492413135</v>
      </c>
      <c r="E8658" t="n">
        <v>-0.06122931656072277</v>
      </c>
      <c r="F8658" t="n">
        <v>-10.76912366425</v>
      </c>
      <c r="G8658" t="n">
        <v>-10.87623431863837</v>
      </c>
    </row>
    <row r="8659">
      <c r="A8659" s="3" t="n">
        <v>45392.32391846065</v>
      </c>
      <c r="B8659" t="n">
        <v>-0.5410917204</v>
      </c>
      <c r="C8659" t="n">
        <v>-0.3542587620613063</v>
      </c>
      <c r="D8659" t="n">
        <v>-0.5722180274999999</v>
      </c>
      <c r="E8659" t="n">
        <v>-0.02428455714265736</v>
      </c>
      <c r="F8659" t="n">
        <v>-10.5512493212</v>
      </c>
      <c r="G8659" t="n">
        <v>-10.86352108273127</v>
      </c>
    </row>
    <row r="8660">
      <c r="A8660" s="3" t="n">
        <v>45392.32391902777</v>
      </c>
      <c r="B8660" t="n">
        <v>0.28969824765</v>
      </c>
      <c r="C8660" t="n">
        <v>-0.08438903494685332</v>
      </c>
      <c r="D8660" t="n">
        <v>-0.2394195531</v>
      </c>
      <c r="E8660" t="n">
        <v>-0.1489784206843827</v>
      </c>
      <c r="F8660" t="n">
        <v>-11.05641928265</v>
      </c>
      <c r="G8660" t="n">
        <v>-10.91009290929991</v>
      </c>
    </row>
    <row r="8661">
      <c r="A8661" s="3" t="n">
        <v>45392.32392015046</v>
      </c>
      <c r="B8661" t="n">
        <v>-0.5817893178999999</v>
      </c>
      <c r="C8661" t="n">
        <v>-0.01238867922482516</v>
      </c>
      <c r="D8661" t="n">
        <v>-0.21308869785</v>
      </c>
      <c r="E8661" t="n">
        <v>-0.2677109839923084</v>
      </c>
      <c r="F8661" t="n">
        <v>-11.08036712195</v>
      </c>
      <c r="G8661" t="n">
        <v>-10.9393746975456</v>
      </c>
    </row>
    <row r="8662">
      <c r="A8662" s="3" t="n">
        <v>45392.32392071759</v>
      </c>
      <c r="B8662" t="n">
        <v>0.1316836962</v>
      </c>
      <c r="C8662" t="n">
        <v>-0.08144054789883466</v>
      </c>
      <c r="D8662" t="n">
        <v>-0.3064578125</v>
      </c>
      <c r="E8662" t="n">
        <v>-0.383569924538346</v>
      </c>
      <c r="F8662" t="n">
        <v>-11.4466749194</v>
      </c>
      <c r="G8662" t="n">
        <v>-10.93541793143418</v>
      </c>
    </row>
    <row r="8663">
      <c r="A8663" s="3" t="n">
        <v>45392.32392127315</v>
      </c>
      <c r="B8663" t="n">
        <v>0.0311263071</v>
      </c>
      <c r="C8663" t="n">
        <v>-0.182816826562821</v>
      </c>
      <c r="D8663" t="n">
        <v>0.02393803265</v>
      </c>
      <c r="E8663" t="n">
        <v>-0.3412774320022154</v>
      </c>
      <c r="F8663" t="n">
        <v>-10.3094369455</v>
      </c>
      <c r="G8663" t="n">
        <v>-10.91783789972684</v>
      </c>
    </row>
    <row r="8664">
      <c r="A8664" s="3" t="n">
        <v>45392.32392184028</v>
      </c>
      <c r="B8664" t="n">
        <v>0.31603890955</v>
      </c>
      <c r="C8664" t="n">
        <v>-0.1563912422741263</v>
      </c>
      <c r="D8664" t="n">
        <v>-0.50038431625</v>
      </c>
      <c r="E8664" t="n">
        <v>-0.3142588539893948</v>
      </c>
      <c r="F8664" t="n">
        <v>-10.95346907095</v>
      </c>
      <c r="G8664" t="n">
        <v>-10.84962853429852</v>
      </c>
    </row>
    <row r="8665">
      <c r="A8665" s="3" t="n">
        <v>45392.32392240741</v>
      </c>
      <c r="B8665" t="n">
        <v>-1.0247164718</v>
      </c>
      <c r="C8665" t="n">
        <v>-0.3134548915639869</v>
      </c>
      <c r="D8665" t="n">
        <v>-0.5171438811</v>
      </c>
      <c r="E8665" t="n">
        <v>-0.3365926878583926</v>
      </c>
      <c r="F8665" t="n">
        <v>-10.71404951785</v>
      </c>
      <c r="G8665" t="n">
        <v>-10.73543891874758</v>
      </c>
    </row>
    <row r="8666">
      <c r="A8666" s="3" t="n">
        <v>45392.32392297454</v>
      </c>
      <c r="B8666" t="n">
        <v>-0.51954651035</v>
      </c>
      <c r="C8666" t="n">
        <v>-0.3121216900691151</v>
      </c>
      <c r="D8666" t="n">
        <v>-0.49799149365</v>
      </c>
      <c r="E8666" t="n">
        <v>-0.2358228670603736</v>
      </c>
      <c r="F8666" t="n">
        <v>-10.8217951814</v>
      </c>
      <c r="G8666" t="n">
        <v>-10.79575731410586</v>
      </c>
    </row>
    <row r="8667">
      <c r="A8667" s="3" t="n">
        <v>45392.32392353009</v>
      </c>
      <c r="B8667" t="n">
        <v>-0.15801455145</v>
      </c>
      <c r="C8667" t="n">
        <v>-0.4904315265916098</v>
      </c>
      <c r="D8667" t="n">
        <v>0.21787434305</v>
      </c>
      <c r="E8667" t="n">
        <v>-0.08642257755139883</v>
      </c>
      <c r="F8667" t="n">
        <v>-10.7212377923</v>
      </c>
      <c r="G8667" t="n">
        <v>-10.79138796005539</v>
      </c>
    </row>
    <row r="8668">
      <c r="A8668" s="3" t="n">
        <v>45392.32392409723</v>
      </c>
      <c r="B8668" t="n">
        <v>-0.29209107025</v>
      </c>
      <c r="C8668" t="n">
        <v>-0.5222541287009339</v>
      </c>
      <c r="D8668" t="n">
        <v>-0.26096476315</v>
      </c>
      <c r="E8668" t="n">
        <v>-0.05420519491643373</v>
      </c>
      <c r="F8668" t="n">
        <v>-10.71165669525</v>
      </c>
      <c r="G8668" t="n">
        <v>-10.90273168120446</v>
      </c>
    </row>
    <row r="8669">
      <c r="A8669" s="3" t="n">
        <v>45392.32392466435</v>
      </c>
      <c r="B8669" t="n">
        <v>-0.7805112734999999</v>
      </c>
      <c r="C8669" t="n">
        <v>-0.4771157417629384</v>
      </c>
      <c r="D8669" t="n">
        <v>0.2681530376</v>
      </c>
      <c r="E8669" t="n">
        <v>0.04637745373659688</v>
      </c>
      <c r="F8669" t="n">
        <v>-11.0612147345</v>
      </c>
      <c r="G8669" t="n">
        <v>-10.85758252752485</v>
      </c>
    </row>
    <row r="8670">
      <c r="A8670" s="3" t="n">
        <v>45392.32392523148</v>
      </c>
      <c r="B8670" t="n">
        <v>-0.3423697648</v>
      </c>
      <c r="C8670" t="n">
        <v>-0.4160490464332179</v>
      </c>
      <c r="D8670" t="n">
        <v>0.42616758905</v>
      </c>
      <c r="E8670" t="n">
        <v>0.1072761101755248</v>
      </c>
      <c r="F8670" t="n">
        <v>-11.2359888508</v>
      </c>
      <c r="G8670" t="n">
        <v>-10.77688771935318</v>
      </c>
    </row>
    <row r="8671">
      <c r="A8671" s="3" t="n">
        <v>45392.32392579861</v>
      </c>
      <c r="B8671" t="n">
        <v>-0.6655871421499999</v>
      </c>
      <c r="C8671" t="n">
        <v>-0.5014637563890456</v>
      </c>
      <c r="D8671" t="n">
        <v>0.02154521005</v>
      </c>
      <c r="E8671" t="n">
        <v>0.1352639921043128</v>
      </c>
      <c r="F8671" t="n">
        <v>-10.3549201882</v>
      </c>
      <c r="G8671" t="n">
        <v>-10.71233314836611</v>
      </c>
    </row>
    <row r="8672">
      <c r="A8672" s="3" t="n">
        <v>45392.32392635417</v>
      </c>
      <c r="B8672" t="n">
        <v>-0.22265998825</v>
      </c>
      <c r="C8672" t="n">
        <v>-0.5030825165594419</v>
      </c>
      <c r="D8672" t="n">
        <v>-0.45250825095</v>
      </c>
      <c r="E8672" t="n">
        <v>0.03105274579533807</v>
      </c>
      <c r="F8672" t="n">
        <v>-10.7284162601</v>
      </c>
      <c r="G8672" t="n">
        <v>-10.69749989303173</v>
      </c>
    </row>
    <row r="8673">
      <c r="A8673" s="3" t="n">
        <v>45392.32392692129</v>
      </c>
      <c r="B8673" t="n">
        <v>-0.4141936694</v>
      </c>
      <c r="C8673" t="n">
        <v>-0.468776957535549</v>
      </c>
      <c r="D8673" t="n">
        <v>0.1292908736</v>
      </c>
      <c r="E8673" t="n">
        <v>0.0100960947606061</v>
      </c>
      <c r="F8673" t="n">
        <v>-10.5225158367</v>
      </c>
      <c r="G8673" t="n">
        <v>-10.60856377279024</v>
      </c>
    </row>
    <row r="8674">
      <c r="A8674" s="3" t="n">
        <v>45392.3239275</v>
      </c>
      <c r="B8674" t="n">
        <v>-0.8858543077999999</v>
      </c>
      <c r="C8674" t="n">
        <v>-0.4743688282340339</v>
      </c>
      <c r="D8674" t="n">
        <v>0.196329133</v>
      </c>
      <c r="E8674" t="n">
        <v>-0.08372910912202826</v>
      </c>
      <c r="F8674" t="n">
        <v>-10.26155107355</v>
      </c>
      <c r="G8674" t="n">
        <v>-10.55745882797392</v>
      </c>
    </row>
    <row r="8675">
      <c r="A8675" s="3" t="n">
        <v>45392.32392805556</v>
      </c>
      <c r="B8675" t="n">
        <v>-0.2753315054</v>
      </c>
      <c r="C8675" t="n">
        <v>-0.5410888858438243</v>
      </c>
      <c r="D8675" t="n">
        <v>-0.05027869455</v>
      </c>
      <c r="E8675" t="n">
        <v>-0.1332765796156181</v>
      </c>
      <c r="F8675" t="n">
        <v>-10.93911213535</v>
      </c>
      <c r="G8675" t="n">
        <v>-10.54802755093348</v>
      </c>
    </row>
    <row r="8676">
      <c r="A8676" s="3" t="n">
        <v>45392.32392861111</v>
      </c>
      <c r="B8676" t="n">
        <v>-0.3064578125</v>
      </c>
      <c r="C8676" t="n">
        <v>-0.5606892017477871</v>
      </c>
      <c r="D8676" t="n">
        <v>-0.39743410455</v>
      </c>
      <c r="E8676" t="n">
        <v>-0.1030387001432404</v>
      </c>
      <c r="F8676" t="n">
        <v>-10.7906688743</v>
      </c>
      <c r="G8676" t="n">
        <v>-10.8155316580435</v>
      </c>
    </row>
    <row r="8677">
      <c r="A8677" s="3" t="n">
        <v>45392.32392917824</v>
      </c>
      <c r="B8677" t="n">
        <v>-0.7110801915</v>
      </c>
      <c r="C8677" t="n">
        <v>-0.4945609948959221</v>
      </c>
      <c r="D8677" t="n">
        <v>-0.0598597916</v>
      </c>
      <c r="E8677" t="n">
        <v>-0.07413011322132884</v>
      </c>
      <c r="F8677" t="n">
        <v>-10.50575627185</v>
      </c>
      <c r="G8677" t="n">
        <v>-10.76734091128919</v>
      </c>
    </row>
    <row r="8678">
      <c r="A8678" s="3" t="n">
        <v>45392.32392974537</v>
      </c>
      <c r="B8678" t="n">
        <v>-0.7014990944499999</v>
      </c>
      <c r="C8678" t="n">
        <v>-0.4238906403634044</v>
      </c>
      <c r="D8678" t="n">
        <v>-0.1053430343</v>
      </c>
      <c r="E8678" t="n">
        <v>-0.1636442314703968</v>
      </c>
      <c r="F8678" t="n">
        <v>-10.98698820065</v>
      </c>
      <c r="G8678" t="n">
        <v>-10.80751137277754</v>
      </c>
    </row>
    <row r="8679">
      <c r="A8679" s="3" t="n">
        <v>45392.3239303125</v>
      </c>
      <c r="B8679" t="n">
        <v>-0.32321737735</v>
      </c>
      <c r="C8679" t="n">
        <v>-0.3310029887956886</v>
      </c>
      <c r="D8679" t="n">
        <v>-0.196329133</v>
      </c>
      <c r="E8679" t="n">
        <v>-0.1136736120300702</v>
      </c>
      <c r="F8679" t="n">
        <v>-10.87207387595</v>
      </c>
      <c r="G8679" t="n">
        <v>-10.83140738999001</v>
      </c>
    </row>
    <row r="8680">
      <c r="A8680" s="3" t="n">
        <v>45392.32393142361</v>
      </c>
      <c r="B8680" t="n">
        <v>-0.2059004234</v>
      </c>
      <c r="C8680" t="n">
        <v>-0.2722643098824017</v>
      </c>
      <c r="D8680" t="n">
        <v>-0.02393803265</v>
      </c>
      <c r="E8680" t="n">
        <v>-0.1504675913469701</v>
      </c>
      <c r="F8680" t="n">
        <v>-11.38443211185</v>
      </c>
      <c r="G8680" t="n">
        <v>-10.84600023381378</v>
      </c>
    </row>
    <row r="8681">
      <c r="A8681" s="3" t="n">
        <v>45392.32393145833</v>
      </c>
      <c r="B8681" t="n">
        <v>0.2370267305</v>
      </c>
      <c r="C8681" t="n">
        <v>-0.1957728513502336</v>
      </c>
      <c r="D8681" t="n">
        <v>-0.0598597916</v>
      </c>
      <c r="E8681" t="n">
        <v>-0.07833456010839182</v>
      </c>
      <c r="F8681" t="n">
        <v>-9.8784739046</v>
      </c>
      <c r="G8681" t="n">
        <v>-10.85259656606856</v>
      </c>
    </row>
    <row r="8682">
      <c r="A8682" s="3" t="n">
        <v>45392.32393200231</v>
      </c>
      <c r="B8682" t="n">
        <v>-0.51954651035</v>
      </c>
      <c r="C8682" t="n">
        <v>-0.1605237965871799</v>
      </c>
      <c r="D8682" t="n">
        <v>-0.2298482627</v>
      </c>
      <c r="E8682" t="n">
        <v>-0.1214409588758745</v>
      </c>
      <c r="F8682" t="n">
        <v>-11.1090907998</v>
      </c>
      <c r="G8682" t="n">
        <v>-10.86402705100889</v>
      </c>
    </row>
    <row r="8683">
      <c r="A8683" s="3" t="n">
        <v>45392.32393255787</v>
      </c>
      <c r="B8683" t="n">
        <v>-0.0622526142</v>
      </c>
      <c r="C8683" t="n">
        <v>-0.1991221766447558</v>
      </c>
      <c r="D8683" t="n">
        <v>0.01197391965</v>
      </c>
      <c r="E8683" t="n">
        <v>-0.2093573018139867</v>
      </c>
      <c r="F8683" t="n">
        <v>-11.02050733035</v>
      </c>
      <c r="G8683" t="n">
        <v>-10.79028083727497</v>
      </c>
    </row>
    <row r="8684">
      <c r="A8684" s="3" t="n">
        <v>45392.323933125</v>
      </c>
      <c r="B8684" t="n">
        <v>-0.08858346944999999</v>
      </c>
      <c r="C8684" t="n">
        <v>-0.3092390378742432</v>
      </c>
      <c r="D8684" t="n">
        <v>-0.6344608350500001</v>
      </c>
      <c r="E8684" t="n">
        <v>-0.2660862803976698</v>
      </c>
      <c r="F8684" t="n">
        <v>-11.0683932023</v>
      </c>
      <c r="G8684" t="n">
        <v>-10.82593662799012</v>
      </c>
    </row>
    <row r="8685">
      <c r="A8685" s="3" t="n">
        <v>45392.32393369213</v>
      </c>
      <c r="B8685" t="n">
        <v>-0.5746108501</v>
      </c>
      <c r="C8685" t="n">
        <v>-0.2331938847840332</v>
      </c>
      <c r="D8685" t="n">
        <v>0.22744563345</v>
      </c>
      <c r="E8685" t="n">
        <v>-0.3041201951674834</v>
      </c>
      <c r="F8685" t="n">
        <v>-10.50097062665</v>
      </c>
      <c r="G8685" t="n">
        <v>-10.87431797578803</v>
      </c>
    </row>
    <row r="8686">
      <c r="A8686" s="3" t="n">
        <v>45392.32393425926</v>
      </c>
      <c r="B8686" t="n">
        <v>-0.4932058484499999</v>
      </c>
      <c r="C8686" t="n">
        <v>-0.252051364094989</v>
      </c>
      <c r="D8686" t="n">
        <v>-0.62488954465</v>
      </c>
      <c r="E8686" t="n">
        <v>-0.3098626859518657</v>
      </c>
      <c r="F8686" t="n">
        <v>-10.9582645228</v>
      </c>
      <c r="G8686" t="n">
        <v>-10.98939748196332</v>
      </c>
    </row>
    <row r="8687">
      <c r="A8687" s="3" t="n">
        <v>45392.32393481481</v>
      </c>
      <c r="B8687" t="n">
        <v>-0.21308869785</v>
      </c>
      <c r="C8687" t="n">
        <v>-0.2985735859305369</v>
      </c>
      <c r="D8687" t="n">
        <v>-0.5793964953</v>
      </c>
      <c r="E8687" t="n">
        <v>-0.2909826444881127</v>
      </c>
      <c r="F8687" t="n">
        <v>-10.9031903764</v>
      </c>
      <c r="G8687" t="n">
        <v>-10.98424643046903</v>
      </c>
    </row>
    <row r="8688">
      <c r="A8688" s="3" t="n">
        <v>45392.32393538194</v>
      </c>
      <c r="B8688" t="n">
        <v>-0.1340765188</v>
      </c>
      <c r="C8688" t="n">
        <v>-0.3454480242304205</v>
      </c>
      <c r="D8688" t="n">
        <v>-0.05267151714999999</v>
      </c>
      <c r="E8688" t="n">
        <v>-0.2697322054212129</v>
      </c>
      <c r="F8688" t="n">
        <v>-11.2335960282</v>
      </c>
      <c r="G8688" t="n">
        <v>-11.03978720425003</v>
      </c>
    </row>
    <row r="8689">
      <c r="A8689" s="3" t="n">
        <v>45392.32393594908</v>
      </c>
      <c r="B8689" t="n">
        <v>0.3064578125</v>
      </c>
      <c r="C8689" t="n">
        <v>-0.3167343587643365</v>
      </c>
      <c r="D8689" t="n">
        <v>-0.08140500164999999</v>
      </c>
      <c r="E8689" t="n">
        <v>-0.1381562223559444</v>
      </c>
      <c r="F8689" t="n">
        <v>-11.04924081485</v>
      </c>
      <c r="G8689" t="n">
        <v>-11.02615799522987</v>
      </c>
    </row>
    <row r="8690">
      <c r="A8690" s="3" t="n">
        <v>45392.3239365162</v>
      </c>
      <c r="B8690" t="n">
        <v>-0.9840188742999999</v>
      </c>
      <c r="C8690" t="n">
        <v>-0.3402229542449893</v>
      </c>
      <c r="D8690" t="n">
        <v>-0.196329133</v>
      </c>
      <c r="E8690" t="n">
        <v>-0.186731988704546</v>
      </c>
      <c r="F8690" t="n">
        <v>-10.94629060315</v>
      </c>
      <c r="G8690" t="n">
        <v>-11.01569281382381</v>
      </c>
    </row>
    <row r="8691">
      <c r="A8691" s="3" t="n">
        <v>45392.32393708333</v>
      </c>
      <c r="B8691" t="n">
        <v>-0.7948780157499999</v>
      </c>
      <c r="C8691" t="n">
        <v>-0.4012098705339172</v>
      </c>
      <c r="D8691" t="n">
        <v>-0.12210259915</v>
      </c>
      <c r="E8691" t="n">
        <v>-0.1207321598163173</v>
      </c>
      <c r="F8691" t="n">
        <v>-11.43230817715</v>
      </c>
      <c r="G8691" t="n">
        <v>-10.99273761780959</v>
      </c>
    </row>
    <row r="8692">
      <c r="A8692" s="3" t="n">
        <v>45392.32393763889</v>
      </c>
      <c r="B8692" t="n">
        <v>0.04788587195</v>
      </c>
      <c r="C8692" t="n">
        <v>-0.4915359748311203</v>
      </c>
      <c r="D8692" t="n">
        <v>-0.07901217904999999</v>
      </c>
      <c r="E8692" t="n">
        <v>-0.2035638347370635</v>
      </c>
      <c r="F8692" t="n">
        <v>-10.5560349664</v>
      </c>
      <c r="G8692" t="n">
        <v>-10.98332787425236</v>
      </c>
    </row>
    <row r="8693">
      <c r="A8693" s="3" t="n">
        <v>45392.32393820602</v>
      </c>
      <c r="B8693" t="n">
        <v>-0.4501056217</v>
      </c>
      <c r="C8693" t="n">
        <v>-0.4756747128367146</v>
      </c>
      <c r="D8693" t="n">
        <v>-0.09336911464999999</v>
      </c>
      <c r="E8693" t="n">
        <v>-0.2881196055932409</v>
      </c>
      <c r="F8693" t="n">
        <v>-10.61349212875</v>
      </c>
      <c r="G8693" t="n">
        <v>-10.95204568942194</v>
      </c>
    </row>
    <row r="8694">
      <c r="A8694" s="3" t="n">
        <v>45392.3239393287</v>
      </c>
      <c r="B8694" t="n">
        <v>-0.7206514818999999</v>
      </c>
      <c r="C8694" t="n">
        <v>-0.4676264706174839</v>
      </c>
      <c r="D8694" t="n">
        <v>-0.6727754166</v>
      </c>
      <c r="E8694" t="n">
        <v>-0.2480043493723783</v>
      </c>
      <c r="F8694" t="n">
        <v>-10.98938102325</v>
      </c>
      <c r="G8694" t="n">
        <v>-10.85458690455073</v>
      </c>
    </row>
    <row r="8695">
      <c r="A8695" s="3" t="n">
        <v>45392.323939375</v>
      </c>
      <c r="B8695" t="n">
        <v>-0.22265998825</v>
      </c>
      <c r="C8695" t="n">
        <v>-0.2155319024001171</v>
      </c>
      <c r="D8695" t="n">
        <v>-0.36152215225</v>
      </c>
      <c r="E8695" t="n">
        <v>-0.2338116122967372</v>
      </c>
      <c r="F8695" t="n">
        <v>-11.29583883575</v>
      </c>
      <c r="G8695" t="n">
        <v>-10.77051159096658</v>
      </c>
    </row>
    <row r="8696">
      <c r="A8696" s="3" t="n">
        <v>45392.32393989583</v>
      </c>
      <c r="B8696" t="n">
        <v>-0.3040649899</v>
      </c>
      <c r="C8696" t="n">
        <v>-0.1710412115486019</v>
      </c>
      <c r="D8696" t="n">
        <v>-0.3375841196</v>
      </c>
      <c r="E8696" t="n">
        <v>-0.3818784031396281</v>
      </c>
      <c r="F8696" t="n">
        <v>-10.71165669525</v>
      </c>
      <c r="G8696" t="n">
        <v>-10.64788976513103</v>
      </c>
    </row>
    <row r="8697">
      <c r="A8697" s="3" t="n">
        <v>45392.32394046296</v>
      </c>
      <c r="B8697" t="n">
        <v>0.009581097049999999</v>
      </c>
      <c r="C8697" t="n">
        <v>-0.3120367905397445</v>
      </c>
      <c r="D8697" t="n">
        <v>0.0023928226</v>
      </c>
      <c r="E8697" t="n">
        <v>-0.3422368378308867</v>
      </c>
      <c r="F8697" t="n">
        <v>-10.5895540961</v>
      </c>
      <c r="G8697" t="n">
        <v>-10.77014012695143</v>
      </c>
    </row>
    <row r="8698">
      <c r="A8698" s="3" t="n">
        <v>45392.3239410301</v>
      </c>
      <c r="B8698" t="n">
        <v>-0.32561019995</v>
      </c>
      <c r="C8698" t="n">
        <v>-0.2538455467178329</v>
      </c>
      <c r="D8698" t="n">
        <v>-0.09816456649999999</v>
      </c>
      <c r="E8698" t="n">
        <v>-0.3330291706979031</v>
      </c>
      <c r="F8698" t="n">
        <v>-10.2088795564</v>
      </c>
      <c r="G8698" t="n">
        <v>-10.81647483375213</v>
      </c>
    </row>
    <row r="8699">
      <c r="A8699" s="3" t="n">
        <v>45392.32394159722</v>
      </c>
      <c r="B8699" t="n">
        <v>0.1364693414</v>
      </c>
      <c r="C8699" t="n">
        <v>-0.3223062961322853</v>
      </c>
      <c r="D8699" t="n">
        <v>-0.7062847396499999</v>
      </c>
      <c r="E8699" t="n">
        <v>-0.3666871479319357</v>
      </c>
      <c r="F8699" t="n">
        <v>-10.8577071337</v>
      </c>
      <c r="G8699" t="n">
        <v>-10.75919272810539</v>
      </c>
    </row>
    <row r="8700">
      <c r="A8700" s="3" t="n">
        <v>45392.32394271991</v>
      </c>
      <c r="B8700" t="n">
        <v>-0.7374110467499999</v>
      </c>
      <c r="C8700" t="n">
        <v>-0.4009019782988356</v>
      </c>
      <c r="D8700" t="n">
        <v>-0.8667019203499999</v>
      </c>
      <c r="E8700" t="n">
        <v>-0.3882571374891619</v>
      </c>
      <c r="F8700" t="n">
        <v>-10.8577071337</v>
      </c>
      <c r="G8700" t="n">
        <v>-10.75999147860492</v>
      </c>
    </row>
    <row r="8701">
      <c r="A8701" s="3" t="n">
        <v>45392.32394328704</v>
      </c>
      <c r="B8701" t="n">
        <v>-0.97683059985</v>
      </c>
      <c r="C8701" t="n">
        <v>-0.4628944533916097</v>
      </c>
      <c r="D8701" t="n">
        <v>0.3088506351</v>
      </c>
      <c r="E8701" t="n">
        <v>-0.4243598965666678</v>
      </c>
      <c r="F8701" t="n">
        <v>-11.45386319385</v>
      </c>
      <c r="G8701" t="n">
        <v>-10.85035052318803</v>
      </c>
    </row>
    <row r="8702">
      <c r="A8702" s="3" t="n">
        <v>45392.32394385416</v>
      </c>
      <c r="B8702" t="n">
        <v>-0.07901217904999999</v>
      </c>
      <c r="C8702" t="n">
        <v>-0.468011787382985</v>
      </c>
      <c r="D8702" t="n">
        <v>-0.7278397563499999</v>
      </c>
      <c r="E8702" t="n">
        <v>-0.4685543991569944</v>
      </c>
      <c r="F8702" t="n">
        <v>-10.77390930945</v>
      </c>
      <c r="G8702" t="n">
        <v>-10.84864197159292</v>
      </c>
    </row>
    <row r="8703">
      <c r="A8703" s="3" t="n">
        <v>45392.32394440972</v>
      </c>
      <c r="B8703" t="n">
        <v>-0.6512203999</v>
      </c>
      <c r="C8703" t="n">
        <v>-0.4505041282954558</v>
      </c>
      <c r="D8703" t="n">
        <v>-0.5458773656</v>
      </c>
      <c r="E8703" t="n">
        <v>-0.3380122747386956</v>
      </c>
      <c r="F8703" t="n">
        <v>-10.3597058334</v>
      </c>
      <c r="G8703" t="n">
        <v>-10.759179789728</v>
      </c>
    </row>
    <row r="8704">
      <c r="A8704" s="3" t="n">
        <v>45392.32394496528</v>
      </c>
      <c r="B8704" t="n">
        <v>-0.12210259915</v>
      </c>
      <c r="C8704" t="n">
        <v>-0.4580103530831015</v>
      </c>
      <c r="D8704" t="n">
        <v>0.11253130875</v>
      </c>
      <c r="E8704" t="n">
        <v>-0.1359897527822847</v>
      </c>
      <c r="F8704" t="n">
        <v>-10.7188449697</v>
      </c>
      <c r="G8704" t="n">
        <v>-10.54692205116507</v>
      </c>
    </row>
    <row r="8705">
      <c r="A8705" s="3" t="n">
        <v>45392.32394554398</v>
      </c>
      <c r="B8705" t="n">
        <v>-0.4501056217</v>
      </c>
      <c r="C8705" t="n">
        <v>-0.2862758868152689</v>
      </c>
      <c r="D8705" t="n">
        <v>-0.38546999155</v>
      </c>
      <c r="E8705" t="n">
        <v>-0.06396740639055959</v>
      </c>
      <c r="F8705" t="n">
        <v>-10.5632134342</v>
      </c>
      <c r="G8705" t="n">
        <v>-10.56571831320632</v>
      </c>
    </row>
    <row r="8706">
      <c r="A8706" s="3" t="n">
        <v>45392.32394666666</v>
      </c>
      <c r="B8706" t="n">
        <v>-0.1436478092</v>
      </c>
      <c r="C8706" t="n">
        <v>-0.3249685615843832</v>
      </c>
      <c r="D8706" t="n">
        <v>-0.04069759749999999</v>
      </c>
      <c r="E8706" t="n">
        <v>-0.1060251793877625</v>
      </c>
      <c r="F8706" t="n">
        <v>-10.3118297681</v>
      </c>
      <c r="G8706" t="n">
        <v>-10.46254922347893</v>
      </c>
    </row>
    <row r="8707">
      <c r="A8707" s="3" t="n">
        <v>45392.32394668982</v>
      </c>
      <c r="B8707" t="n">
        <v>-0.5746108501</v>
      </c>
      <c r="C8707" t="n">
        <v>-0.354524936030071</v>
      </c>
      <c r="D8707" t="n">
        <v>0.4141936694</v>
      </c>
      <c r="E8707" t="n">
        <v>-0.06450375470979039</v>
      </c>
      <c r="F8707" t="n">
        <v>-10.33098215555</v>
      </c>
      <c r="G8707" t="n">
        <v>-10.50043222099164</v>
      </c>
    </row>
    <row r="8708">
      <c r="A8708" s="3" t="n">
        <v>45392.3239472338</v>
      </c>
      <c r="B8708" t="n">
        <v>-0.3064578125</v>
      </c>
      <c r="C8708" t="n">
        <v>-0.2984373443594414</v>
      </c>
      <c r="D8708" t="n">
        <v>0.01197391965</v>
      </c>
      <c r="E8708" t="n">
        <v>-0.04280623298391618</v>
      </c>
      <c r="F8708" t="n">
        <v>-10.70926387265</v>
      </c>
      <c r="G8708" t="n">
        <v>-10.554729127516</v>
      </c>
    </row>
    <row r="8709">
      <c r="A8709" s="3" t="n">
        <v>45392.32394780093</v>
      </c>
      <c r="B8709" t="n">
        <v>-0.1340765188</v>
      </c>
      <c r="C8709" t="n">
        <v>-0.2941622393018656</v>
      </c>
      <c r="D8709" t="n">
        <v>-0.3711032493</v>
      </c>
      <c r="E8709" t="n">
        <v>-0.04878975248065282</v>
      </c>
      <c r="F8709" t="n">
        <v>-11.2096481889</v>
      </c>
      <c r="G8709" t="n">
        <v>-10.60602734791681</v>
      </c>
    </row>
    <row r="8710">
      <c r="A8710" s="3" t="n">
        <v>45392.32394836806</v>
      </c>
      <c r="B8710" t="n">
        <v>-0.682346707</v>
      </c>
      <c r="C8710" t="n">
        <v>-0.3099287951169006</v>
      </c>
      <c r="D8710" t="n">
        <v>-0.2992793447</v>
      </c>
      <c r="E8710" t="n">
        <v>0.002358990800466226</v>
      </c>
      <c r="F8710" t="n">
        <v>-10.00057650375</v>
      </c>
      <c r="G8710" t="n">
        <v>-10.72232790774339</v>
      </c>
    </row>
    <row r="8711">
      <c r="A8711" s="3" t="n">
        <v>45392.32394892361</v>
      </c>
      <c r="B8711" t="n">
        <v>0.1316836962</v>
      </c>
      <c r="C8711" t="n">
        <v>-0.3391946732730779</v>
      </c>
      <c r="D8711" t="n">
        <v>-0.21787434305</v>
      </c>
      <c r="E8711" t="n">
        <v>-0.07045620838519834</v>
      </c>
      <c r="F8711" t="n">
        <v>-10.74039017975</v>
      </c>
      <c r="G8711" t="n">
        <v>-10.83733815016693</v>
      </c>
    </row>
    <row r="8712">
      <c r="A8712" s="3" t="n">
        <v>45392.32394949074</v>
      </c>
      <c r="B8712" t="n">
        <v>-0.39982692715</v>
      </c>
      <c r="C8712" t="n">
        <v>-0.2997698600745929</v>
      </c>
      <c r="D8712" t="n">
        <v>0.5841821404999999</v>
      </c>
      <c r="E8712" t="n">
        <v>-0.08358276372972057</v>
      </c>
      <c r="F8712" t="n">
        <v>-11.01572168515</v>
      </c>
      <c r="G8712" t="n">
        <v>-10.76733199615283</v>
      </c>
    </row>
    <row r="8713">
      <c r="A8713" s="3" t="n">
        <v>45392.32395005787</v>
      </c>
      <c r="B8713" t="n">
        <v>-0.3064578125</v>
      </c>
      <c r="C8713" t="n">
        <v>-0.3160157301954554</v>
      </c>
      <c r="D8713" t="n">
        <v>-0.0287334845</v>
      </c>
      <c r="E8713" t="n">
        <v>-0.04534789264254094</v>
      </c>
      <c r="F8713" t="n">
        <v>-11.0037477655</v>
      </c>
      <c r="G8713" t="n">
        <v>-10.66280300524012</v>
      </c>
    </row>
    <row r="8714">
      <c r="A8714" s="3" t="n">
        <v>45392.32395061343</v>
      </c>
      <c r="B8714" t="n">
        <v>-0.7134730141</v>
      </c>
      <c r="C8714" t="n">
        <v>-0.4269131001839173</v>
      </c>
      <c r="D8714" t="n">
        <v>-0.18196239075</v>
      </c>
      <c r="E8714" t="n">
        <v>0.08037388612191167</v>
      </c>
      <c r="F8714" t="n">
        <v>-10.77390930945</v>
      </c>
      <c r="G8714" t="n">
        <v>-10.71113975449688</v>
      </c>
    </row>
    <row r="8715">
      <c r="A8715" s="3" t="n">
        <v>45392.32395118056</v>
      </c>
      <c r="B8715" t="n">
        <v>-0.19392650375</v>
      </c>
      <c r="C8715" t="n">
        <v>-0.3615501777812364</v>
      </c>
      <c r="D8715" t="n">
        <v>-0.1987219556</v>
      </c>
      <c r="E8715" t="n">
        <v>0.003268631880769236</v>
      </c>
      <c r="F8715" t="n">
        <v>-10.5895540961</v>
      </c>
      <c r="G8715" t="n">
        <v>-10.86529441765061</v>
      </c>
    </row>
    <row r="8716">
      <c r="A8716" s="3" t="n">
        <v>45392.32395174768</v>
      </c>
      <c r="B8716" t="n">
        <v>-0.29687671545</v>
      </c>
      <c r="C8716" t="n">
        <v>-0.4519723140986027</v>
      </c>
      <c r="D8716" t="n">
        <v>0.08619064685</v>
      </c>
      <c r="E8716" t="n">
        <v>-0.08249205394393963</v>
      </c>
      <c r="F8716" t="n">
        <v>-10.19690563675</v>
      </c>
      <c r="G8716" t="n">
        <v>-10.81668966567917</v>
      </c>
    </row>
    <row r="8717">
      <c r="A8717" s="3" t="n">
        <v>45392.32395231481</v>
      </c>
      <c r="B8717" t="n">
        <v>-0.4764462836</v>
      </c>
      <c r="C8717" t="n">
        <v>-0.405222664848486</v>
      </c>
      <c r="D8717" t="n">
        <v>-0.1436478092</v>
      </c>
      <c r="E8717" t="n">
        <v>-0.1728627339229609</v>
      </c>
      <c r="F8717" t="n">
        <v>-11.01572168515</v>
      </c>
      <c r="G8717" t="n">
        <v>-10.77900735017194</v>
      </c>
    </row>
    <row r="8718">
      <c r="A8718" s="3" t="n">
        <v>45392.32395288195</v>
      </c>
      <c r="B8718" t="n">
        <v>-0.751777789</v>
      </c>
      <c r="C8718" t="n">
        <v>-0.3717538485206304</v>
      </c>
      <c r="D8718" t="n">
        <v>0.208293246</v>
      </c>
      <c r="E8718" t="n">
        <v>-0.1527149372089748</v>
      </c>
      <c r="F8718" t="n">
        <v>-11.39639622485</v>
      </c>
      <c r="G8718" t="n">
        <v>-10.80877592772241</v>
      </c>
    </row>
    <row r="8719">
      <c r="A8719" s="3" t="n">
        <v>45392.32395399306</v>
      </c>
      <c r="B8719" t="n">
        <v>0.1747741163</v>
      </c>
      <c r="C8719" t="n">
        <v>-0.379254861382402</v>
      </c>
      <c r="D8719" t="n">
        <v>-0.7469921438</v>
      </c>
      <c r="E8719" t="n">
        <v>-0.1734592479829842</v>
      </c>
      <c r="F8719" t="n">
        <v>-10.766721035</v>
      </c>
      <c r="G8719" t="n">
        <v>-10.79706070704222</v>
      </c>
    </row>
    <row r="8720">
      <c r="A8720" s="3" t="n">
        <v>45392.32395402778</v>
      </c>
      <c r="B8720" t="n">
        <v>-0.6775610618</v>
      </c>
      <c r="C8720" t="n">
        <v>-0.3591537662673669</v>
      </c>
      <c r="D8720" t="n">
        <v>-0.05745716234999999</v>
      </c>
      <c r="E8720" t="n">
        <v>-0.2437003044106067</v>
      </c>
      <c r="F8720" t="n">
        <v>-10.60631366095</v>
      </c>
      <c r="G8720" t="n">
        <v>-10.68866906185504</v>
      </c>
    </row>
    <row r="8721">
      <c r="A8721" s="3" t="n">
        <v>45392.32395457176</v>
      </c>
      <c r="B8721" t="n">
        <v>-0.28251977985</v>
      </c>
      <c r="C8721" t="n">
        <v>-0.3535177313548961</v>
      </c>
      <c r="D8721" t="n">
        <v>-0.15083608365</v>
      </c>
      <c r="E8721" t="n">
        <v>-0.2838605477811197</v>
      </c>
      <c r="F8721" t="n">
        <v>-10.488996707</v>
      </c>
      <c r="G8721" t="n">
        <v>-10.66010046165912</v>
      </c>
    </row>
    <row r="8722">
      <c r="A8722" s="3" t="n">
        <v>45392.32395513889</v>
      </c>
      <c r="B8722" t="n">
        <v>-0.2801171506</v>
      </c>
      <c r="C8722" t="n">
        <v>-0.3218068884806535</v>
      </c>
      <c r="D8722" t="n">
        <v>-0.3423697648</v>
      </c>
      <c r="E8722" t="n">
        <v>-0.2445709246248259</v>
      </c>
      <c r="F8722" t="n">
        <v>-10.5895540961</v>
      </c>
      <c r="G8722" t="n">
        <v>-10.47663504749618</v>
      </c>
    </row>
    <row r="8723">
      <c r="A8723" s="3" t="n">
        <v>45392.32395569445</v>
      </c>
      <c r="B8723" t="n">
        <v>-0.52433215555</v>
      </c>
      <c r="C8723" t="n">
        <v>-0.3643776247086257</v>
      </c>
      <c r="D8723" t="n">
        <v>-0.21787434305</v>
      </c>
      <c r="E8723" t="n">
        <v>-0.1537578938669002</v>
      </c>
      <c r="F8723" t="n">
        <v>-10.16817215225</v>
      </c>
      <c r="G8723" t="n">
        <v>-10.40483244778616</v>
      </c>
    </row>
    <row r="8724">
      <c r="A8724" s="3" t="n">
        <v>45392.32395627315</v>
      </c>
      <c r="B8724" t="n">
        <v>-0.009581097049999999</v>
      </c>
      <c r="C8724" t="n">
        <v>-0.4626120035841505</v>
      </c>
      <c r="D8724" t="n">
        <v>-0.22744563345</v>
      </c>
      <c r="E8724" t="n">
        <v>-0.05173298188414929</v>
      </c>
      <c r="F8724" t="n">
        <v>-10.33098215555</v>
      </c>
      <c r="G8724" t="n">
        <v>-10.48095004207416</v>
      </c>
    </row>
    <row r="8725">
      <c r="A8725" s="3" t="n">
        <v>45392.32395684028</v>
      </c>
      <c r="B8725" t="n">
        <v>-0.7302325789499999</v>
      </c>
      <c r="C8725" t="n">
        <v>-0.3338601528442899</v>
      </c>
      <c r="D8725" t="n">
        <v>0.1316836962</v>
      </c>
      <c r="E8725" t="n">
        <v>-0.07073625796363657</v>
      </c>
      <c r="F8725" t="n">
        <v>-11.01811450775</v>
      </c>
      <c r="G8725" t="n">
        <v>-10.49011336211856</v>
      </c>
    </row>
    <row r="8726">
      <c r="A8726" s="3" t="n">
        <v>45392.32395739583</v>
      </c>
      <c r="B8726" t="n">
        <v>-0.32561019995</v>
      </c>
      <c r="C8726" t="n">
        <v>-0.3489513985094415</v>
      </c>
      <c r="D8726" t="n">
        <v>0.11492413135</v>
      </c>
      <c r="E8726" t="n">
        <v>0.01337937946806532</v>
      </c>
      <c r="F8726" t="n">
        <v>-10.3477417204</v>
      </c>
      <c r="G8726" t="n">
        <v>-10.59395693906017</v>
      </c>
    </row>
    <row r="8727">
      <c r="A8727" s="3" t="n">
        <v>45392.32395795139</v>
      </c>
      <c r="B8727" t="n">
        <v>-0.52911780075</v>
      </c>
      <c r="C8727" t="n">
        <v>-0.3125472392448727</v>
      </c>
      <c r="D8727" t="n">
        <v>0.1340765188</v>
      </c>
      <c r="E8727" t="n">
        <v>0.04656874055990694</v>
      </c>
      <c r="F8727" t="n">
        <v>-10.70926387265</v>
      </c>
      <c r="G8727" t="n">
        <v>-10.68468559605317</v>
      </c>
    </row>
    <row r="8728">
      <c r="A8728" s="3" t="n">
        <v>45392.32395853009</v>
      </c>
      <c r="B8728" t="n">
        <v>-0.1340765188</v>
      </c>
      <c r="C8728" t="n">
        <v>-0.3166318575554787</v>
      </c>
      <c r="D8728" t="n">
        <v>-0.36391497485</v>
      </c>
      <c r="E8728" t="n">
        <v>-0.0806976655871797</v>
      </c>
      <c r="F8728" t="n">
        <v>-10.766721035</v>
      </c>
      <c r="G8728" t="n">
        <v>-10.89491685554269</v>
      </c>
    </row>
    <row r="8729">
      <c r="A8729" s="3" t="n">
        <v>45392.32395908565</v>
      </c>
      <c r="B8729" t="n">
        <v>0.0311263071</v>
      </c>
      <c r="C8729" t="n">
        <v>-0.3279048646127049</v>
      </c>
      <c r="D8729" t="n">
        <v>0.0383047749</v>
      </c>
      <c r="E8729" t="n">
        <v>-0.2027576549572267</v>
      </c>
      <c r="F8729" t="n">
        <v>-10.6925043078</v>
      </c>
      <c r="G8729" t="n">
        <v>-10.89775710369152</v>
      </c>
    </row>
    <row r="8730">
      <c r="A8730" s="3" t="n">
        <v>45392.32395965278</v>
      </c>
      <c r="B8730" t="n">
        <v>-0.51954651035</v>
      </c>
      <c r="C8730" t="n">
        <v>-0.2968647143048959</v>
      </c>
      <c r="D8730" t="n">
        <v>-0.08858346944999999</v>
      </c>
      <c r="E8730" t="n">
        <v>-0.2892733385353156</v>
      </c>
      <c r="F8730" t="n">
        <v>-11.28866036795</v>
      </c>
      <c r="G8730" t="n">
        <v>-10.85831164852346</v>
      </c>
    </row>
    <row r="8731">
      <c r="A8731" s="3" t="n">
        <v>45392.32396020833</v>
      </c>
      <c r="B8731" t="n">
        <v>-0.3806745397</v>
      </c>
      <c r="C8731" t="n">
        <v>-0.410783149695106</v>
      </c>
      <c r="D8731" t="n">
        <v>-0.56502975305</v>
      </c>
      <c r="E8731" t="n">
        <v>-0.3177192298799543</v>
      </c>
      <c r="F8731" t="n">
        <v>-10.94868342575</v>
      </c>
      <c r="G8731" t="n">
        <v>-10.85244608313861</v>
      </c>
    </row>
    <row r="8732">
      <c r="A8732" s="3" t="n">
        <v>45392.32396077547</v>
      </c>
      <c r="B8732" t="n">
        <v>-0.58897759235</v>
      </c>
      <c r="C8732" t="n">
        <v>-0.3907256015923087</v>
      </c>
      <c r="D8732" t="n">
        <v>-0.7182586593</v>
      </c>
      <c r="E8732" t="n">
        <v>-0.2164604024227279</v>
      </c>
      <c r="F8732" t="n">
        <v>-11.1426099295</v>
      </c>
      <c r="G8732" t="n">
        <v>-10.88696485107754</v>
      </c>
    </row>
    <row r="8733">
      <c r="A8733" s="3" t="n">
        <v>45392.32396134259</v>
      </c>
      <c r="B8733" t="n">
        <v>-0.32321737735</v>
      </c>
      <c r="C8733" t="n">
        <v>-0.5210501281053628</v>
      </c>
      <c r="D8733" t="n">
        <v>-0.0335191297</v>
      </c>
      <c r="E8733" t="n">
        <v>-0.2050036978377628</v>
      </c>
      <c r="F8733" t="n">
        <v>-10.2423986861</v>
      </c>
      <c r="G8733" t="n">
        <v>-10.95223990223872</v>
      </c>
    </row>
    <row r="8734">
      <c r="A8734" s="3" t="n">
        <v>45392.32396190972</v>
      </c>
      <c r="B8734" t="n">
        <v>-0.6560158517499999</v>
      </c>
      <c r="C8734" t="n">
        <v>-0.5404217136132882</v>
      </c>
      <c r="D8734" t="n">
        <v>0.1436478092</v>
      </c>
      <c r="E8734" t="n">
        <v>-0.163493039901399</v>
      </c>
      <c r="F8734" t="n">
        <v>-10.7930616969</v>
      </c>
      <c r="G8734" t="n">
        <v>-10.90874841529898</v>
      </c>
    </row>
    <row r="8735">
      <c r="A8735" s="3" t="n">
        <v>45392.32396247685</v>
      </c>
      <c r="B8735" t="n">
        <v>-0.5051797681</v>
      </c>
      <c r="C8735" t="n">
        <v>-0.5063321752012835</v>
      </c>
      <c r="D8735" t="n">
        <v>-0.01915238745</v>
      </c>
      <c r="E8735" t="n">
        <v>-0.1386132716801869</v>
      </c>
      <c r="F8735" t="n">
        <v>-10.87685952115</v>
      </c>
      <c r="G8735" t="n">
        <v>-10.88787072036938</v>
      </c>
    </row>
    <row r="8736">
      <c r="A8736" s="3" t="n">
        <v>45392.32396303241</v>
      </c>
      <c r="B8736" t="n">
        <v>-0.09097629205</v>
      </c>
      <c r="C8736" t="n">
        <v>-0.3762421853525652</v>
      </c>
      <c r="D8736" t="n">
        <v>0.16040737405</v>
      </c>
      <c r="E8736" t="n">
        <v>-0.04775614528624719</v>
      </c>
      <c r="F8736" t="n">
        <v>-11.6070921001</v>
      </c>
      <c r="G8736" t="n">
        <v>-10.89428822413243</v>
      </c>
    </row>
    <row r="8737">
      <c r="A8737" s="3" t="n">
        <v>45392.32396359953</v>
      </c>
      <c r="B8737" t="n">
        <v>-0.8020564835499999</v>
      </c>
      <c r="C8737" t="n">
        <v>-0.2249321364785554</v>
      </c>
      <c r="D8737" t="n">
        <v>-0.6488275773</v>
      </c>
      <c r="E8737" t="n">
        <v>0.03014241893531482</v>
      </c>
      <c r="F8737" t="n">
        <v>-10.8265808266</v>
      </c>
      <c r="G8737" t="n">
        <v>-10.84105717930866</v>
      </c>
    </row>
    <row r="8738">
      <c r="A8738" s="3" t="n">
        <v>45392.32396416667</v>
      </c>
      <c r="B8738" t="n">
        <v>0.0023928226</v>
      </c>
      <c r="C8738" t="n">
        <v>-0.09083941041783239</v>
      </c>
      <c r="D8738" t="n">
        <v>0.1987219556</v>
      </c>
      <c r="E8738" t="n">
        <v>-0.1165835811171332</v>
      </c>
      <c r="F8738" t="n">
        <v>-10.419565625</v>
      </c>
      <c r="G8738" t="n">
        <v>-10.85666634867789</v>
      </c>
    </row>
    <row r="8739">
      <c r="A8739" s="3" t="n">
        <v>45392.32396528935</v>
      </c>
      <c r="B8739" t="n">
        <v>-0.02393803265</v>
      </c>
      <c r="C8739" t="n">
        <v>0.01305980611841497</v>
      </c>
      <c r="D8739" t="n">
        <v>-0.3830673623</v>
      </c>
      <c r="E8739" t="n">
        <v>-0.176079726590793</v>
      </c>
      <c r="F8739" t="n">
        <v>-10.91755711865</v>
      </c>
      <c r="G8739" t="n">
        <v>-10.64819196539444</v>
      </c>
    </row>
    <row r="8740">
      <c r="A8740" s="3" t="n">
        <v>45392.32396585648</v>
      </c>
      <c r="B8740" t="n">
        <v>0.5865749630999999</v>
      </c>
      <c r="C8740" t="n">
        <v>-0.02684363560617724</v>
      </c>
      <c r="D8740" t="n">
        <v>0.22265998825</v>
      </c>
      <c r="E8740" t="n">
        <v>-0.1843728607481357</v>
      </c>
      <c r="F8740" t="n">
        <v>-10.3237938811</v>
      </c>
      <c r="G8740" t="n">
        <v>-10.50624139242415</v>
      </c>
    </row>
    <row r="8741">
      <c r="A8741" s="3" t="n">
        <v>45392.32396642361</v>
      </c>
      <c r="B8741" t="n">
        <v>-0.08858346944999999</v>
      </c>
      <c r="C8741" t="n">
        <v>-0.04454132425419594</v>
      </c>
      <c r="D8741" t="n">
        <v>-0.0047856452</v>
      </c>
      <c r="E8741" t="n">
        <v>-0.1733449742222616</v>
      </c>
      <c r="F8741" t="n">
        <v>-10.4506919321</v>
      </c>
      <c r="G8741" t="n">
        <v>-10.47327484116343</v>
      </c>
    </row>
    <row r="8742">
      <c r="A8742" s="3" t="n">
        <v>45392.32396697917</v>
      </c>
      <c r="B8742" t="n">
        <v>-0.12210259915</v>
      </c>
      <c r="C8742" t="n">
        <v>-0.02768641316375299</v>
      </c>
      <c r="D8742" t="n">
        <v>-0.73980386935</v>
      </c>
      <c r="E8742" t="n">
        <v>-0.09080505285384639</v>
      </c>
      <c r="F8742" t="n">
        <v>-10.5847684509</v>
      </c>
      <c r="G8742" t="n">
        <v>-10.55949522799397</v>
      </c>
    </row>
    <row r="8743">
      <c r="A8743" s="3" t="n">
        <v>45392.3239675463</v>
      </c>
      <c r="B8743" t="n">
        <v>-0.48602738065</v>
      </c>
      <c r="C8743" t="n">
        <v>-0.1550925812178326</v>
      </c>
      <c r="D8743" t="n">
        <v>0.0622526142</v>
      </c>
      <c r="E8743" t="n">
        <v>-0.04822428138263415</v>
      </c>
      <c r="F8743" t="n">
        <v>-10.3237938811</v>
      </c>
      <c r="G8743" t="n">
        <v>-10.68081297511343</v>
      </c>
    </row>
    <row r="8744">
      <c r="A8744" s="3" t="n">
        <v>45392.32396866898</v>
      </c>
      <c r="B8744" t="n">
        <v>-0.39982692715</v>
      </c>
      <c r="C8744" t="n">
        <v>-0.1803183253079259</v>
      </c>
      <c r="D8744" t="n">
        <v>0.04069759749999999</v>
      </c>
      <c r="E8744" t="n">
        <v>0.0710165132759909</v>
      </c>
      <c r="F8744" t="n">
        <v>-10.91277147345</v>
      </c>
      <c r="G8744" t="n">
        <v>-10.6123974643012</v>
      </c>
    </row>
    <row r="8745">
      <c r="A8745" s="3" t="n">
        <v>45392.32396873843</v>
      </c>
      <c r="B8745" t="n">
        <v>0.08619064685</v>
      </c>
      <c r="C8745" t="n">
        <v>-0.2475729710689984</v>
      </c>
      <c r="D8745" t="n">
        <v>0.15801455145</v>
      </c>
      <c r="E8745" t="n">
        <v>0.04171657472703976</v>
      </c>
      <c r="F8745" t="n">
        <v>-11.04445516965</v>
      </c>
      <c r="G8745" t="n">
        <v>-10.67723103333779</v>
      </c>
    </row>
    <row r="8746">
      <c r="A8746" s="3" t="n">
        <v>45392.32396923611</v>
      </c>
      <c r="B8746" t="n">
        <v>-0.15562172885</v>
      </c>
      <c r="C8746" t="n">
        <v>-0.1306322358735435</v>
      </c>
      <c r="D8746" t="n">
        <v>0.2418123757</v>
      </c>
      <c r="E8746" t="n">
        <v>0.07678017179440583</v>
      </c>
      <c r="F8746" t="n">
        <v>-10.46266585175</v>
      </c>
      <c r="G8746" t="n">
        <v>-10.61173980154945</v>
      </c>
    </row>
    <row r="8747">
      <c r="A8747" s="3" t="n">
        <v>45392.32396980324</v>
      </c>
      <c r="B8747" t="n">
        <v>-0.11492413135</v>
      </c>
      <c r="C8747" t="n">
        <v>-0.2236605865805368</v>
      </c>
      <c r="D8747" t="n">
        <v>0.3758888945</v>
      </c>
      <c r="E8747" t="n">
        <v>0.09335046144160869</v>
      </c>
      <c r="F8747" t="n">
        <v>-10.74756864755</v>
      </c>
      <c r="G8747" t="n">
        <v>-10.62540231660469</v>
      </c>
    </row>
    <row r="8748">
      <c r="A8748" s="3" t="n">
        <v>45392.3239703588</v>
      </c>
      <c r="B8748" t="n">
        <v>-0.08619064685</v>
      </c>
      <c r="C8748" t="n">
        <v>-0.1953039608961544</v>
      </c>
      <c r="D8748" t="n">
        <v>-0.2418123757</v>
      </c>
      <c r="E8748" t="n">
        <v>-0.02621982751328678</v>
      </c>
      <c r="F8748" t="n">
        <v>-10.0053719556</v>
      </c>
      <c r="G8748" t="n">
        <v>-10.60958030406961</v>
      </c>
    </row>
    <row r="8749">
      <c r="A8749" s="3" t="n">
        <v>45392.3239709375</v>
      </c>
      <c r="B8749" t="n">
        <v>-0.404622379</v>
      </c>
      <c r="C8749" t="n">
        <v>-0.2456780016865974</v>
      </c>
      <c r="D8749" t="n">
        <v>-0.35434368445</v>
      </c>
      <c r="E8749" t="n">
        <v>-0.06245530782599085</v>
      </c>
      <c r="F8749" t="n">
        <v>-10.7882760517</v>
      </c>
      <c r="G8749" t="n">
        <v>-10.49864786787812</v>
      </c>
    </row>
    <row r="8750">
      <c r="A8750" s="3" t="n">
        <v>45392.32397149305</v>
      </c>
      <c r="B8750" t="n">
        <v>-0.24900065015</v>
      </c>
      <c r="C8750" t="n">
        <v>-0.2606229705374133</v>
      </c>
      <c r="D8750" t="n">
        <v>-0.11970977655</v>
      </c>
      <c r="E8750" t="n">
        <v>-0.05379983052377636</v>
      </c>
      <c r="F8750" t="n">
        <v>-10.4818182392</v>
      </c>
      <c r="G8750" t="n">
        <v>-10.49912121590038</v>
      </c>
    </row>
    <row r="8751">
      <c r="A8751" s="3" t="n">
        <v>45392.32397206019</v>
      </c>
      <c r="B8751" t="n">
        <v>-0.9193734375</v>
      </c>
      <c r="C8751" t="n">
        <v>-0.3860530186088589</v>
      </c>
      <c r="D8751" t="n">
        <v>-0.02393803265</v>
      </c>
      <c r="E8751" t="n">
        <v>-0.0671155010558277</v>
      </c>
      <c r="F8751" t="n">
        <v>-10.9702286358</v>
      </c>
      <c r="G8751" t="n">
        <v>-10.69211441916973</v>
      </c>
    </row>
    <row r="8752">
      <c r="A8752" s="3" t="n">
        <v>45392.32397262732</v>
      </c>
      <c r="B8752" t="n">
        <v>0.18435521335</v>
      </c>
      <c r="C8752" t="n">
        <v>-0.4980552483046634</v>
      </c>
      <c r="D8752" t="n">
        <v>0.09336911464999999</v>
      </c>
      <c r="E8752" t="n">
        <v>-0.03769312796748261</v>
      </c>
      <c r="F8752" t="n">
        <v>-10.44350365765</v>
      </c>
      <c r="G8752" t="n">
        <v>-10.7482413745963</v>
      </c>
    </row>
    <row r="8753">
      <c r="A8753" s="3" t="n">
        <v>45392.32397319444</v>
      </c>
      <c r="B8753" t="n">
        <v>-0.45968671875</v>
      </c>
      <c r="C8753" t="n">
        <v>-0.5722978522594422</v>
      </c>
      <c r="D8753" t="n">
        <v>0.1340765188</v>
      </c>
      <c r="E8753" t="n">
        <v>0.02000668610687652</v>
      </c>
      <c r="F8753" t="n">
        <v>-10.6206804032</v>
      </c>
      <c r="G8753" t="n">
        <v>-10.82419714772963</v>
      </c>
    </row>
    <row r="8754">
      <c r="A8754" s="3" t="n">
        <v>45392.32397375</v>
      </c>
      <c r="B8754" t="n">
        <v>-0.4955986710499999</v>
      </c>
      <c r="C8754" t="n">
        <v>-0.5220086881390457</v>
      </c>
      <c r="D8754" t="n">
        <v>0.1412549866</v>
      </c>
      <c r="E8754" t="n">
        <v>0.06693059198391627</v>
      </c>
      <c r="F8754" t="n">
        <v>-11.04684799225</v>
      </c>
      <c r="G8754" t="n">
        <v>-10.70271200178045</v>
      </c>
    </row>
    <row r="8755">
      <c r="A8755" s="3" t="n">
        <v>45392.32397431713</v>
      </c>
      <c r="B8755" t="n">
        <v>-1.3623005914</v>
      </c>
      <c r="C8755" t="n">
        <v>-0.5960788184941741</v>
      </c>
      <c r="D8755" t="n">
        <v>-0.26096476315</v>
      </c>
      <c r="E8755" t="n">
        <v>-0.0554422729538463</v>
      </c>
      <c r="F8755" t="n">
        <v>-11.21205081815</v>
      </c>
      <c r="G8755" t="n">
        <v>-10.78039253376961</v>
      </c>
    </row>
    <row r="8756">
      <c r="A8756" s="3" t="n">
        <v>45392.32397488426</v>
      </c>
      <c r="B8756" t="n">
        <v>-0.404622379</v>
      </c>
      <c r="C8756" t="n">
        <v>-0.6409832631102581</v>
      </c>
      <c r="D8756" t="n">
        <v>-0.07901217904999999</v>
      </c>
      <c r="E8756" t="n">
        <v>-0.1342613364346157</v>
      </c>
      <c r="F8756" t="n">
        <v>-10.3237938811</v>
      </c>
      <c r="G8756" t="n">
        <v>-10.80212498454257</v>
      </c>
    </row>
    <row r="8757">
      <c r="A8757" s="3" t="n">
        <v>45392.32397545139</v>
      </c>
      <c r="B8757" t="n">
        <v>-0.42138194385</v>
      </c>
      <c r="C8757" t="n">
        <v>-0.7672836570840349</v>
      </c>
      <c r="D8757" t="n">
        <v>-0.2298482627</v>
      </c>
      <c r="E8757" t="n">
        <v>-0.2189163624756416</v>
      </c>
      <c r="F8757" t="n">
        <v>-10.60152801575</v>
      </c>
      <c r="G8757" t="n">
        <v>-10.87557526146786</v>
      </c>
    </row>
    <row r="8758">
      <c r="A8758" s="3" t="n">
        <v>45392.3239765625</v>
      </c>
      <c r="B8758" t="n">
        <v>-0.335191297</v>
      </c>
      <c r="C8758" t="n">
        <v>-0.5921716342565284</v>
      </c>
      <c r="D8758" t="n">
        <v>-0.05267151714999999</v>
      </c>
      <c r="E8758" t="n">
        <v>-0.2688432520291383</v>
      </c>
      <c r="F8758" t="n">
        <v>-10.6996827756</v>
      </c>
      <c r="G8758" t="n">
        <v>-10.78057051646635</v>
      </c>
    </row>
    <row r="8759">
      <c r="A8759" s="3" t="n">
        <v>45392.32397659722</v>
      </c>
      <c r="B8759" t="n">
        <v>-1.0582356015</v>
      </c>
      <c r="C8759" t="n">
        <v>-0.4762844167266913</v>
      </c>
      <c r="D8759" t="n">
        <v>-0.7158658366999999</v>
      </c>
      <c r="E8759" t="n">
        <v>-0.2504647441341499</v>
      </c>
      <c r="F8759" t="n">
        <v>-11.38921775705</v>
      </c>
      <c r="G8759" t="n">
        <v>-10.76160671843942</v>
      </c>
    </row>
    <row r="8760">
      <c r="A8760" s="3" t="n">
        <v>45392.3239771412</v>
      </c>
      <c r="B8760" t="n">
        <v>-0.4836247513999999</v>
      </c>
      <c r="C8760" t="n">
        <v>-0.3053185495100241</v>
      </c>
      <c r="D8760" t="n">
        <v>-0.0383047749</v>
      </c>
      <c r="E8760" t="n">
        <v>-0.2254339214998841</v>
      </c>
      <c r="F8760" t="n">
        <v>-10.74278300235</v>
      </c>
      <c r="G8760" t="n">
        <v>-10.76703135032346</v>
      </c>
    </row>
    <row r="8761">
      <c r="A8761" s="3" t="n">
        <v>45392.32397770834</v>
      </c>
      <c r="B8761" t="n">
        <v>-0.12688824435</v>
      </c>
      <c r="C8761" t="n">
        <v>-0.3040280720917258</v>
      </c>
      <c r="D8761" t="n">
        <v>-0.2442051983</v>
      </c>
      <c r="E8761" t="n">
        <v>-0.221101599554313</v>
      </c>
      <c r="F8761" t="n">
        <v>-10.60392083835</v>
      </c>
      <c r="G8761" t="n">
        <v>-10.83366141077462</v>
      </c>
    </row>
    <row r="8762">
      <c r="A8762" s="3" t="n">
        <v>45392.32397881945</v>
      </c>
      <c r="B8762" t="n">
        <v>0.208293246</v>
      </c>
      <c r="C8762" t="n">
        <v>-0.2044924490562942</v>
      </c>
      <c r="D8762" t="n">
        <v>-0.1340765188</v>
      </c>
      <c r="E8762" t="n">
        <v>-0.2534309928769238</v>
      </c>
      <c r="F8762" t="n">
        <v>-10.47702278735</v>
      </c>
      <c r="G8762" t="n">
        <v>-10.81524929967334</v>
      </c>
    </row>
    <row r="8763">
      <c r="A8763" s="3" t="n">
        <v>45392.32397885417</v>
      </c>
      <c r="B8763" t="n">
        <v>-0.35912932965</v>
      </c>
      <c r="C8763" t="n">
        <v>-0.1142770296059444</v>
      </c>
      <c r="D8763" t="n">
        <v>-0.1077358569</v>
      </c>
      <c r="E8763" t="n">
        <v>-0.2489434332620054</v>
      </c>
      <c r="F8763" t="n">
        <v>-11.0971266868</v>
      </c>
      <c r="G8763" t="n">
        <v>-10.70370997128872</v>
      </c>
    </row>
    <row r="8764">
      <c r="A8764" s="3" t="n">
        <v>45392.3239799537</v>
      </c>
      <c r="B8764" t="n">
        <v>-0.0766095498</v>
      </c>
      <c r="C8764" t="n">
        <v>-0.1710186951144526</v>
      </c>
      <c r="D8764" t="n">
        <v>-0.39982692715</v>
      </c>
      <c r="E8764" t="n">
        <v>-0.2437257011195811</v>
      </c>
      <c r="F8764" t="n">
        <v>-10.54406104675</v>
      </c>
      <c r="G8764" t="n">
        <v>-10.54918048379921</v>
      </c>
    </row>
    <row r="8765">
      <c r="A8765" s="3" t="n">
        <v>45392.32398002315</v>
      </c>
      <c r="B8765" t="n">
        <v>-0.277724328</v>
      </c>
      <c r="C8765" t="n">
        <v>-0.3218546187491851</v>
      </c>
      <c r="D8765" t="n">
        <v>-0.277724328</v>
      </c>
      <c r="E8765" t="n">
        <v>-0.314112005691959</v>
      </c>
      <c r="F8765" t="n">
        <v>-10.68292321075</v>
      </c>
      <c r="G8765" t="n">
        <v>-10.60149091506716</v>
      </c>
    </row>
    <row r="8766">
      <c r="A8766" s="3" t="n">
        <v>45392.32398052084</v>
      </c>
      <c r="B8766" t="n">
        <v>-0.32321737735</v>
      </c>
      <c r="C8766" t="n">
        <v>-0.4239905356093251</v>
      </c>
      <c r="D8766" t="n">
        <v>-0.5506630108</v>
      </c>
      <c r="E8766" t="n">
        <v>-0.3056014107853156</v>
      </c>
      <c r="F8766" t="n">
        <v>-10.6877186626</v>
      </c>
      <c r="G8766" t="n">
        <v>-10.60290983902707</v>
      </c>
    </row>
    <row r="8767">
      <c r="A8767" s="3" t="n">
        <v>45392.32398108796</v>
      </c>
      <c r="B8767" t="n">
        <v>-0.6320680124499999</v>
      </c>
      <c r="C8767" t="n">
        <v>-0.5323494233851996</v>
      </c>
      <c r="D8767" t="n">
        <v>-0.1077358569</v>
      </c>
      <c r="E8767" t="n">
        <v>-0.3064051674768074</v>
      </c>
      <c r="F8767" t="n">
        <v>-10.1777532493</v>
      </c>
      <c r="G8767" t="n">
        <v>-10.65154881140656</v>
      </c>
    </row>
    <row r="8768">
      <c r="A8768" s="3" t="n">
        <v>45392.32398164352</v>
      </c>
      <c r="B8768" t="n">
        <v>-1.06781669855</v>
      </c>
      <c r="C8768" t="n">
        <v>-0.5186605743886961</v>
      </c>
      <c r="D8768" t="n">
        <v>-0.41898912125</v>
      </c>
      <c r="E8768" t="n">
        <v>-0.3131873460357818</v>
      </c>
      <c r="F8768" t="n">
        <v>-10.615894758</v>
      </c>
      <c r="G8768" t="n">
        <v>-10.7057508745956</v>
      </c>
    </row>
    <row r="8769">
      <c r="A8769" s="3" t="n">
        <v>45392.32398222222</v>
      </c>
      <c r="B8769" t="n">
        <v>-0.11492413135</v>
      </c>
      <c r="C8769" t="n">
        <v>-0.5127059719368312</v>
      </c>
      <c r="D8769" t="n">
        <v>-0.12449542175</v>
      </c>
      <c r="E8769" t="n">
        <v>-0.2793576267004669</v>
      </c>
      <c r="F8769" t="n">
        <v>-11.0923410416</v>
      </c>
      <c r="G8769" t="n">
        <v>-10.86097238240085</v>
      </c>
    </row>
    <row r="8770">
      <c r="A8770" s="3" t="n">
        <v>45392.32398277778</v>
      </c>
      <c r="B8770" t="n">
        <v>-0.3112434577</v>
      </c>
      <c r="C8770" t="n">
        <v>-0.4119921107639872</v>
      </c>
      <c r="D8770" t="n">
        <v>-0.3040649899</v>
      </c>
      <c r="E8770" t="n">
        <v>-0.3297988739034975</v>
      </c>
      <c r="F8770" t="n">
        <v>-10.8553143111</v>
      </c>
      <c r="G8770" t="n">
        <v>-10.85612794301949</v>
      </c>
    </row>
    <row r="8771">
      <c r="A8771" s="3" t="n">
        <v>45392.3239833449</v>
      </c>
      <c r="B8771" t="n">
        <v>-0.5410917204</v>
      </c>
      <c r="C8771" t="n">
        <v>-0.3111616670386955</v>
      </c>
      <c r="D8771" t="n">
        <v>-0.3375841196</v>
      </c>
      <c r="E8771" t="n">
        <v>-0.3510794644187656</v>
      </c>
      <c r="F8771" t="n">
        <v>-11.15219102655</v>
      </c>
      <c r="G8771" t="n">
        <v>-10.82306551975388</v>
      </c>
    </row>
    <row r="8772">
      <c r="A8772" s="3" t="n">
        <v>45392.32398391204</v>
      </c>
      <c r="B8772" t="n">
        <v>-0.12449542175</v>
      </c>
      <c r="C8772" t="n">
        <v>-0.2530924462883457</v>
      </c>
      <c r="D8772" t="n">
        <v>-0.48602738065</v>
      </c>
      <c r="E8772" t="n">
        <v>-0.3529322812076933</v>
      </c>
      <c r="F8772" t="n">
        <v>-10.91516429605</v>
      </c>
      <c r="G8772" t="n">
        <v>-10.78765871279584</v>
      </c>
    </row>
    <row r="8773">
      <c r="A8773" s="3" t="n">
        <v>45392.32398447917</v>
      </c>
      <c r="B8773" t="n">
        <v>-0.1101286795</v>
      </c>
      <c r="C8773" t="n">
        <v>-0.1770739471699305</v>
      </c>
      <c r="D8773" t="n">
        <v>-0.34955803925</v>
      </c>
      <c r="E8773" t="n">
        <v>-0.3852451700983694</v>
      </c>
      <c r="F8773" t="n">
        <v>-10.54406104675</v>
      </c>
      <c r="G8773" t="n">
        <v>-10.69792258479199</v>
      </c>
    </row>
    <row r="8774">
      <c r="A8774" s="3" t="n">
        <v>45392.32398559028</v>
      </c>
      <c r="B8774" t="n">
        <v>-0.208293246</v>
      </c>
      <c r="C8774" t="n">
        <v>-0.2785625794114227</v>
      </c>
      <c r="D8774" t="n">
        <v>-0.5434845429999999</v>
      </c>
      <c r="E8774" t="n">
        <v>-0.4424550631405607</v>
      </c>
      <c r="F8774" t="n">
        <v>-10.1442341196</v>
      </c>
      <c r="G8774" t="n">
        <v>-10.5105886415083</v>
      </c>
    </row>
    <row r="8775">
      <c r="A8775" s="3" t="n">
        <v>45392.32398564815</v>
      </c>
      <c r="B8775" t="n">
        <v>-0.4381415087</v>
      </c>
      <c r="C8775" t="n">
        <v>-0.3785950727135208</v>
      </c>
      <c r="D8775" t="n">
        <v>-0.18914085855</v>
      </c>
      <c r="E8775" t="n">
        <v>-0.3230947827953389</v>
      </c>
      <c r="F8775" t="n">
        <v>-10.4913895296</v>
      </c>
      <c r="G8775" t="n">
        <v>-10.55044689034933</v>
      </c>
    </row>
    <row r="8776">
      <c r="A8776" s="3" t="n">
        <v>45392.32398616898</v>
      </c>
      <c r="B8776" t="n">
        <v>-0.5817893178999999</v>
      </c>
      <c r="C8776" t="n">
        <v>-0.4845363126635212</v>
      </c>
      <c r="D8776" t="n">
        <v>-0.1029502117</v>
      </c>
      <c r="E8776" t="n">
        <v>-0.2540311187101406</v>
      </c>
      <c r="F8776" t="n">
        <v>-10.71644234045</v>
      </c>
      <c r="G8776" t="n">
        <v>-10.56610157263266</v>
      </c>
    </row>
    <row r="8777">
      <c r="A8777" s="3" t="n">
        <v>45392.32398673611</v>
      </c>
      <c r="B8777" t="n">
        <v>-0.26335758575</v>
      </c>
      <c r="C8777" t="n">
        <v>-0.6662504968734284</v>
      </c>
      <c r="D8777" t="n">
        <v>-0.62967518985</v>
      </c>
      <c r="E8777" t="n">
        <v>-0.1116394979424246</v>
      </c>
      <c r="F8777" t="n">
        <v>-10.84094756885</v>
      </c>
      <c r="G8777" t="n">
        <v>-10.7015777221231</v>
      </c>
    </row>
    <row r="8778">
      <c r="A8778" s="3" t="n">
        <v>45392.3239878588</v>
      </c>
      <c r="B8778" t="n">
        <v>-0.9337401797499999</v>
      </c>
      <c r="C8778" t="n">
        <v>-0.6917281049954564</v>
      </c>
      <c r="D8778" t="n">
        <v>0.04788587195</v>
      </c>
      <c r="E8778" t="n">
        <v>-0.06047340443438246</v>
      </c>
      <c r="F8778" t="n">
        <v>-10.43871801245</v>
      </c>
      <c r="G8778" t="n">
        <v>-10.88736598649525</v>
      </c>
    </row>
    <row r="8779">
      <c r="A8779" s="3" t="n">
        <v>45392.32398842592</v>
      </c>
      <c r="B8779" t="n">
        <v>-1.00795690695</v>
      </c>
      <c r="C8779" t="n">
        <v>-0.6084057546848503</v>
      </c>
      <c r="D8779" t="n">
        <v>0.42138194385</v>
      </c>
      <c r="E8779" t="n">
        <v>-0.020564407894056</v>
      </c>
      <c r="F8779" t="n">
        <v>-11.4825868717</v>
      </c>
      <c r="G8779" t="n">
        <v>-11.01665276827626</v>
      </c>
    </row>
    <row r="8780">
      <c r="A8780" s="3" t="n">
        <v>45392.32398899306</v>
      </c>
      <c r="B8780" t="n">
        <v>-0.50038431625</v>
      </c>
      <c r="C8780" t="n">
        <v>-0.4841087290079267</v>
      </c>
      <c r="D8780" t="n">
        <v>-0.21308869785</v>
      </c>
      <c r="E8780" t="n">
        <v>-0.04783340980139872</v>
      </c>
      <c r="F8780" t="n">
        <v>-10.77630213205</v>
      </c>
      <c r="G8780" t="n">
        <v>-10.86705730585889</v>
      </c>
    </row>
    <row r="8781">
      <c r="A8781" s="3" t="n">
        <v>45392.32398954861</v>
      </c>
      <c r="B8781" t="n">
        <v>-0.4716606384</v>
      </c>
      <c r="C8781" t="n">
        <v>-0.4460030588200479</v>
      </c>
      <c r="D8781" t="n">
        <v>0.1628100033</v>
      </c>
      <c r="E8781" t="n">
        <v>-0.06868920549860158</v>
      </c>
      <c r="F8781" t="n">
        <v>-10.9989621203</v>
      </c>
      <c r="G8781" t="n">
        <v>-10.71626710087217</v>
      </c>
    </row>
    <row r="8782">
      <c r="A8782" s="3" t="n">
        <v>45392.32399011574</v>
      </c>
      <c r="B8782" t="n">
        <v>0.09336911464999999</v>
      </c>
      <c r="C8782" t="n">
        <v>-0.4583814284897448</v>
      </c>
      <c r="D8782" t="n">
        <v>-0.39504128195</v>
      </c>
      <c r="E8782" t="n">
        <v>-0.07337150369475544</v>
      </c>
      <c r="F8782" t="n">
        <v>-10.7930616969</v>
      </c>
      <c r="G8782" t="n">
        <v>-10.66112721105632</v>
      </c>
    </row>
    <row r="8783">
      <c r="A8783" s="3" t="n">
        <v>45392.32399068287</v>
      </c>
      <c r="B8783" t="n">
        <v>-0.1364693414</v>
      </c>
      <c r="C8783" t="n">
        <v>-0.3522209676224952</v>
      </c>
      <c r="D8783" t="n">
        <v>-0.1699884711</v>
      </c>
      <c r="E8783" t="n">
        <v>-0.1636357963798373</v>
      </c>
      <c r="F8783" t="n">
        <v>-10.30464149365</v>
      </c>
      <c r="G8783" t="n">
        <v>-10.60755670527101</v>
      </c>
    </row>
    <row r="8784">
      <c r="A8784" s="3" t="n">
        <v>45392.32399180556</v>
      </c>
      <c r="B8784" t="n">
        <v>-0.52911780075</v>
      </c>
      <c r="C8784" t="n">
        <v>-0.2665539135889284</v>
      </c>
      <c r="D8784" t="n">
        <v>-0.14844326105</v>
      </c>
      <c r="E8784" t="n">
        <v>-0.1300549693643361</v>
      </c>
      <c r="F8784" t="n">
        <v>-9.8114356452</v>
      </c>
      <c r="G8784" t="n">
        <v>-10.44542637825178</v>
      </c>
    </row>
    <row r="8785">
      <c r="A8785" s="3" t="n">
        <v>45392.32399186343</v>
      </c>
      <c r="B8785" t="n">
        <v>-0.8595136459</v>
      </c>
      <c r="C8785" t="n">
        <v>-0.3598203670148028</v>
      </c>
      <c r="D8785" t="n">
        <v>-0.1101286795</v>
      </c>
      <c r="E8785" t="n">
        <v>0.00738017847505831</v>
      </c>
      <c r="F8785" t="n">
        <v>-10.77869495465</v>
      </c>
      <c r="G8785" t="n">
        <v>-10.50290411399338</v>
      </c>
    </row>
    <row r="8786">
      <c r="A8786" s="3" t="n">
        <v>45392.32399237269</v>
      </c>
      <c r="B8786" t="n">
        <v>-0.4812319287999999</v>
      </c>
      <c r="C8786" t="n">
        <v>-0.4399441264134044</v>
      </c>
      <c r="D8786" t="n">
        <v>0.07901217904999999</v>
      </c>
      <c r="E8786" t="n">
        <v>0.04196926169463881</v>
      </c>
      <c r="F8786" t="n">
        <v>-11.01572168515</v>
      </c>
      <c r="G8786" t="n">
        <v>-10.49648702169817</v>
      </c>
    </row>
    <row r="8787">
      <c r="A8787" s="3" t="n">
        <v>45392.32399293981</v>
      </c>
      <c r="B8787" t="n">
        <v>-0.07182390459999999</v>
      </c>
      <c r="C8787" t="n">
        <v>-0.6331713863012839</v>
      </c>
      <c r="D8787" t="n">
        <v>0.2298482627</v>
      </c>
      <c r="E8787" t="n">
        <v>0.1017565435188814</v>
      </c>
      <c r="F8787" t="n">
        <v>-10.53688257895</v>
      </c>
      <c r="G8787" t="n">
        <v>-10.69644045480119</v>
      </c>
    </row>
    <row r="8788">
      <c r="A8788" s="3" t="n">
        <v>45392.32399349537</v>
      </c>
      <c r="B8788" t="n">
        <v>-0.2442051983</v>
      </c>
      <c r="C8788" t="n">
        <v>-0.5964283832769248</v>
      </c>
      <c r="D8788" t="n">
        <v>0.3136362803</v>
      </c>
      <c r="E8788" t="n">
        <v>0.06410741975011673</v>
      </c>
      <c r="F8788" t="n">
        <v>-10.5871612735</v>
      </c>
      <c r="G8788" t="n">
        <v>-10.90091980546483</v>
      </c>
    </row>
    <row r="8789">
      <c r="A8789" s="3" t="n">
        <v>45392.3239940625</v>
      </c>
      <c r="B8789" t="n">
        <v>-1.04147603665</v>
      </c>
      <c r="C8789" t="n">
        <v>-0.4801067928722624</v>
      </c>
      <c r="D8789" t="n">
        <v>0.007178467799999999</v>
      </c>
      <c r="E8789" t="n">
        <v>0.004697888255128218</v>
      </c>
      <c r="F8789" t="n">
        <v>-10.9558717002</v>
      </c>
      <c r="G8789" t="n">
        <v>-10.90389396353371</v>
      </c>
    </row>
    <row r="8790">
      <c r="A8790" s="3" t="n">
        <v>45392.32399462963</v>
      </c>
      <c r="B8790" t="n">
        <v>-0.6560158517499999</v>
      </c>
      <c r="C8790" t="n">
        <v>-0.3886321446995348</v>
      </c>
      <c r="D8790" t="n">
        <v>-0.25139347275</v>
      </c>
      <c r="E8790" t="n">
        <v>-0.04855078110745933</v>
      </c>
      <c r="F8790" t="n">
        <v>-10.87446669855</v>
      </c>
      <c r="G8790" t="n">
        <v>-10.83215662719374</v>
      </c>
    </row>
    <row r="8791">
      <c r="A8791" s="3" t="n">
        <v>45392.32399519676</v>
      </c>
      <c r="B8791" t="n">
        <v>-0.7110801915</v>
      </c>
      <c r="C8791" t="n">
        <v>-0.439557963852915</v>
      </c>
      <c r="D8791" t="n">
        <v>-0.2322410853</v>
      </c>
      <c r="E8791" t="n">
        <v>-0.07746567720279743</v>
      </c>
      <c r="F8791" t="n">
        <v>-11.38682493445</v>
      </c>
      <c r="G8791" t="n">
        <v>-10.8191019415639</v>
      </c>
    </row>
    <row r="8792">
      <c r="A8792" s="3" t="n">
        <v>45392.32399576389</v>
      </c>
      <c r="B8792" t="n">
        <v>0.277724328</v>
      </c>
      <c r="C8792" t="n">
        <v>-0.4207624790286725</v>
      </c>
      <c r="D8792" t="n">
        <v>-0.11970977655</v>
      </c>
      <c r="E8792" t="n">
        <v>-0.09618296027960402</v>
      </c>
      <c r="F8792" t="n">
        <v>-10.5608206116</v>
      </c>
      <c r="G8792" t="n">
        <v>-10.77458281371332</v>
      </c>
    </row>
    <row r="8793">
      <c r="A8793" s="3" t="n">
        <v>45392.32399631944</v>
      </c>
      <c r="B8793" t="n">
        <v>-0.11970977655</v>
      </c>
      <c r="C8793" t="n">
        <v>-0.2860512025195811</v>
      </c>
      <c r="D8793" t="n">
        <v>-0.08140500164999999</v>
      </c>
      <c r="E8793" t="n">
        <v>-0.04950298624906774</v>
      </c>
      <c r="F8793" t="n">
        <v>-10.2567556217</v>
      </c>
      <c r="G8793" t="n">
        <v>-10.82464868795679</v>
      </c>
    </row>
    <row r="8794">
      <c r="A8794" s="3" t="n">
        <v>45392.32399688657</v>
      </c>
      <c r="B8794" t="n">
        <v>-0.41898912125</v>
      </c>
      <c r="C8794" t="n">
        <v>-0.2449914218899773</v>
      </c>
      <c r="D8794" t="n">
        <v>0.15322890625</v>
      </c>
      <c r="E8794" t="n">
        <v>-0.03112564417960382</v>
      </c>
      <c r="F8794" t="n">
        <v>-11.0636075571</v>
      </c>
      <c r="G8794" t="n">
        <v>-10.72514685100225</v>
      </c>
    </row>
    <row r="8795">
      <c r="A8795" s="3" t="n">
        <v>45392.32399746528</v>
      </c>
      <c r="B8795" t="n">
        <v>-0.6153084475999999</v>
      </c>
      <c r="C8795" t="n">
        <v>-0.3022668068954554</v>
      </c>
      <c r="D8795" t="n">
        <v>0.15322890625</v>
      </c>
      <c r="E8795" t="n">
        <v>0.03288729798438238</v>
      </c>
      <c r="F8795" t="n">
        <v>-10.6230732258</v>
      </c>
      <c r="G8795" t="n">
        <v>-10.76231119708674</v>
      </c>
    </row>
    <row r="8796">
      <c r="A8796" s="3" t="n">
        <v>45392.32399802083</v>
      </c>
      <c r="B8796" t="n">
        <v>-0.1292908736</v>
      </c>
      <c r="C8796" t="n">
        <v>-0.3569099407412597</v>
      </c>
      <c r="D8796" t="n">
        <v>-0.07182390459999999</v>
      </c>
      <c r="E8796" t="n">
        <v>-0.08196711242738951</v>
      </c>
      <c r="F8796" t="n">
        <v>-10.63265432285</v>
      </c>
      <c r="G8796" t="n">
        <v>-10.73742155363756</v>
      </c>
    </row>
    <row r="8797">
      <c r="A8797" s="3" t="n">
        <v>45392.32399857639</v>
      </c>
      <c r="B8797" t="n">
        <v>-0.3447625874</v>
      </c>
      <c r="C8797" t="n">
        <v>-0.4886965953365981</v>
      </c>
      <c r="D8797" t="n">
        <v>-0.04310022674999999</v>
      </c>
      <c r="E8797" t="n">
        <v>-0.07310430105641046</v>
      </c>
      <c r="F8797" t="n">
        <v>-11.4035844993</v>
      </c>
      <c r="G8797" t="n">
        <v>-10.82369252815213</v>
      </c>
    </row>
    <row r="8798">
      <c r="A8798" s="3" t="n">
        <v>45392.32399914352</v>
      </c>
      <c r="B8798" t="n">
        <v>-0.821208871</v>
      </c>
      <c r="C8798" t="n">
        <v>-0.4046879852599079</v>
      </c>
      <c r="D8798" t="n">
        <v>-0.4022295564</v>
      </c>
      <c r="E8798" t="n">
        <v>-0.1278692065212125</v>
      </c>
      <c r="F8798" t="n">
        <v>-10.29507020325</v>
      </c>
      <c r="G8798" t="n">
        <v>-10.78303001971448</v>
      </c>
    </row>
    <row r="8799">
      <c r="A8799" s="3" t="n">
        <v>45392.32399971065</v>
      </c>
      <c r="B8799" t="n">
        <v>-0.1652028259</v>
      </c>
      <c r="C8799" t="n">
        <v>-0.2998220707706302</v>
      </c>
      <c r="D8799" t="n">
        <v>0.04310022674999999</v>
      </c>
      <c r="E8799" t="n">
        <v>-0.09038841881445248</v>
      </c>
      <c r="F8799" t="n">
        <v>-11.07558147675</v>
      </c>
      <c r="G8799" t="n">
        <v>-10.68469917449164</v>
      </c>
    </row>
    <row r="8800">
      <c r="A8800" s="3" t="n">
        <v>45392.32400027777</v>
      </c>
      <c r="B8800" t="n">
        <v>-0.31603890955</v>
      </c>
      <c r="C8800" t="n">
        <v>-0.2493880242546627</v>
      </c>
      <c r="D8800" t="n">
        <v>-0.4955986710499999</v>
      </c>
      <c r="E8800" t="n">
        <v>-0.009900304650466207</v>
      </c>
      <c r="F8800" t="n">
        <v>-10.3836536727</v>
      </c>
      <c r="G8800" t="n">
        <v>-10.65722917054828</v>
      </c>
    </row>
    <row r="8801">
      <c r="A8801" s="3" t="n">
        <v>45392.32400083333</v>
      </c>
      <c r="B8801" t="n">
        <v>-0.33039584515</v>
      </c>
      <c r="C8801" t="n">
        <v>-0.4286673247083928</v>
      </c>
      <c r="D8801" t="n">
        <v>0.6105228023999999</v>
      </c>
      <c r="E8801" t="n">
        <v>0.05575302260442906</v>
      </c>
      <c r="F8801" t="n">
        <v>-10.5871612735</v>
      </c>
      <c r="G8801" t="n">
        <v>-10.5815403257414</v>
      </c>
    </row>
    <row r="8802">
      <c r="A8802" s="3" t="n">
        <v>45392.32400195602</v>
      </c>
      <c r="B8802" t="n">
        <v>-0.0311263071</v>
      </c>
      <c r="C8802" t="n">
        <v>-0.4473695892093252</v>
      </c>
      <c r="D8802" t="n">
        <v>-0.1316836962</v>
      </c>
      <c r="E8802" t="n">
        <v>0.1293656921674829</v>
      </c>
      <c r="F8802" t="n">
        <v>-10.4937823522</v>
      </c>
      <c r="G8802" t="n">
        <v>-10.54814443065714</v>
      </c>
    </row>
    <row r="8803">
      <c r="A8803" s="3" t="n">
        <v>45392.32400252315</v>
      </c>
      <c r="B8803" t="n">
        <v>-0.39982692715</v>
      </c>
      <c r="C8803" t="n">
        <v>-0.4163670196301876</v>
      </c>
      <c r="D8803" t="n">
        <v>0.46207954135</v>
      </c>
      <c r="E8803" t="n">
        <v>0.04071826232890456</v>
      </c>
      <c r="F8803" t="n">
        <v>-10.74278300235</v>
      </c>
      <c r="G8803" t="n">
        <v>-10.66574486308418</v>
      </c>
    </row>
    <row r="8804">
      <c r="A8804" s="3" t="n">
        <v>45392.32400255787</v>
      </c>
      <c r="B8804" t="n">
        <v>-0.8140304032</v>
      </c>
      <c r="C8804" t="n">
        <v>-0.4367314312984861</v>
      </c>
      <c r="D8804" t="n">
        <v>-0.07182390459999999</v>
      </c>
      <c r="E8804" t="n">
        <v>-0.06807746712878805</v>
      </c>
      <c r="F8804" t="n">
        <v>-10.5536421438</v>
      </c>
      <c r="G8804" t="n">
        <v>-10.67386474642486</v>
      </c>
    </row>
    <row r="8805">
      <c r="A8805" s="3" t="n">
        <v>45392.32400368056</v>
      </c>
      <c r="B8805" t="n">
        <v>-1.1300595061</v>
      </c>
      <c r="C8805" t="n">
        <v>-0.433411594531936</v>
      </c>
      <c r="D8805" t="n">
        <v>-0.28251977985</v>
      </c>
      <c r="E8805" t="n">
        <v>-0.05472839912435908</v>
      </c>
      <c r="F8805" t="n">
        <v>-10.80503561655</v>
      </c>
      <c r="G8805" t="n">
        <v>-10.82722849982719</v>
      </c>
    </row>
    <row r="8806">
      <c r="A8806" s="3" t="n">
        <v>45392.32400371528</v>
      </c>
      <c r="B8806" t="n">
        <v>0.16040737405</v>
      </c>
      <c r="C8806" t="n">
        <v>-0.3461001093071105</v>
      </c>
      <c r="D8806" t="n">
        <v>-0.2394195531</v>
      </c>
      <c r="E8806" t="n">
        <v>-0.3138317046609566</v>
      </c>
      <c r="F8806" t="n">
        <v>-11.01093603995</v>
      </c>
      <c r="G8806" t="n">
        <v>-10.80147925435796</v>
      </c>
    </row>
    <row r="8807">
      <c r="A8807" s="3" t="n">
        <v>45392.32400422454</v>
      </c>
      <c r="B8807" t="n">
        <v>-0.01915238745</v>
      </c>
      <c r="C8807" t="n">
        <v>-0.371247628790444</v>
      </c>
      <c r="D8807" t="n">
        <v>-0.8619162751499999</v>
      </c>
      <c r="E8807" t="n">
        <v>-0.327331644203847</v>
      </c>
      <c r="F8807" t="n">
        <v>-10.80982126175</v>
      </c>
      <c r="G8807" t="n">
        <v>-10.81083333546122</v>
      </c>
    </row>
    <row r="8808">
      <c r="A8808" s="3" t="n">
        <v>45392.32400479167</v>
      </c>
      <c r="B8808" t="n">
        <v>-0.21308869785</v>
      </c>
      <c r="C8808" t="n">
        <v>-0.253608129778672</v>
      </c>
      <c r="D8808" t="n">
        <v>0.1101286795</v>
      </c>
      <c r="E8808" t="n">
        <v>-0.4373362890117728</v>
      </c>
      <c r="F8808" t="n">
        <v>-10.8960119086</v>
      </c>
      <c r="G8808" t="n">
        <v>-10.82501905472439</v>
      </c>
    </row>
    <row r="8809">
      <c r="A8809" s="3" t="n">
        <v>45392.32400535879</v>
      </c>
      <c r="B8809" t="n">
        <v>-0.52433215555</v>
      </c>
      <c r="C8809" t="n">
        <v>-0.2960279716088586</v>
      </c>
      <c r="D8809" t="n">
        <v>-0.1053430343</v>
      </c>
      <c r="E8809" t="n">
        <v>-0.3450061763566443</v>
      </c>
      <c r="F8809" t="n">
        <v>-10.7858832291</v>
      </c>
      <c r="G8809" t="n">
        <v>-10.80167335287812</v>
      </c>
    </row>
    <row r="8810">
      <c r="A8810" s="3" t="n">
        <v>45392.32400591435</v>
      </c>
      <c r="B8810" t="n">
        <v>-0.15322890625</v>
      </c>
      <c r="C8810" t="n">
        <v>-0.4382011029576935</v>
      </c>
      <c r="D8810" t="n">
        <v>-0.9433114701499999</v>
      </c>
      <c r="E8810" t="n">
        <v>-0.247679975564686</v>
      </c>
      <c r="F8810" t="n">
        <v>-10.4171728024</v>
      </c>
      <c r="G8810" t="n">
        <v>-10.83620732226751</v>
      </c>
    </row>
    <row r="8811">
      <c r="A8811" s="3" t="n">
        <v>45392.32400648148</v>
      </c>
      <c r="B8811" t="n">
        <v>-0.9744377772499999</v>
      </c>
      <c r="C8811" t="n">
        <v>-0.6877111502839182</v>
      </c>
      <c r="D8811" t="n">
        <v>0.1077358569</v>
      </c>
      <c r="E8811" t="n">
        <v>-0.17588101048718</v>
      </c>
      <c r="F8811" t="n">
        <v>-11.0037477655</v>
      </c>
      <c r="G8811" t="n">
        <v>-10.84941685695819</v>
      </c>
    </row>
    <row r="8812">
      <c r="A8812" s="3" t="n">
        <v>45392.32400704861</v>
      </c>
      <c r="B8812" t="n">
        <v>-0.4118008468</v>
      </c>
      <c r="C8812" t="n">
        <v>-0.706289562967368</v>
      </c>
      <c r="D8812" t="n">
        <v>-0.2418123757</v>
      </c>
      <c r="E8812" t="n">
        <v>-0.1027708345844991</v>
      </c>
      <c r="F8812" t="n">
        <v>-10.9678358132</v>
      </c>
      <c r="G8812" t="n">
        <v>-10.80924488675446</v>
      </c>
    </row>
    <row r="8813">
      <c r="A8813" s="3" t="n">
        <v>45392.32400760417</v>
      </c>
      <c r="B8813" t="n">
        <v>-1.23780516965</v>
      </c>
      <c r="C8813" t="n">
        <v>-0.6492746370996521</v>
      </c>
      <c r="D8813" t="n">
        <v>0.2059004234</v>
      </c>
      <c r="E8813" t="n">
        <v>-0.1656618411261077</v>
      </c>
      <c r="F8813" t="n">
        <v>-10.6925043078</v>
      </c>
      <c r="G8813" t="n">
        <v>-10.78186990902101</v>
      </c>
    </row>
    <row r="8814">
      <c r="A8814" s="3" t="n">
        <v>45392.32400817129</v>
      </c>
      <c r="B8814" t="n">
        <v>-0.612915625</v>
      </c>
      <c r="C8814" t="n">
        <v>-0.6375212413483701</v>
      </c>
      <c r="D8814" t="n">
        <v>-0.0742167272</v>
      </c>
      <c r="E8814" t="n">
        <v>-0.06995026296689996</v>
      </c>
      <c r="F8814" t="n">
        <v>-11.1689505914</v>
      </c>
      <c r="G8814" t="n">
        <v>-10.73173051919152</v>
      </c>
    </row>
    <row r="8815">
      <c r="A8815" s="3" t="n">
        <v>45392.32400929398</v>
      </c>
      <c r="B8815" t="n">
        <v>-0.3711032493</v>
      </c>
      <c r="C8815" t="n">
        <v>-0.5049308986395118</v>
      </c>
      <c r="D8815" t="n">
        <v>-0.22505281085</v>
      </c>
      <c r="E8815" t="n">
        <v>-0.02330512654615389</v>
      </c>
      <c r="F8815" t="n">
        <v>-10.3908321405</v>
      </c>
      <c r="G8815" t="n">
        <v>-10.65644982761483</v>
      </c>
    </row>
    <row r="8816">
      <c r="A8816" s="3" t="n">
        <v>45392.32400934028</v>
      </c>
      <c r="B8816" t="n">
        <v>-0.1771669389</v>
      </c>
      <c r="C8816" t="n">
        <v>-0.4584821238120059</v>
      </c>
      <c r="D8816" t="n">
        <v>-0.1987219556</v>
      </c>
      <c r="E8816" t="n">
        <v>-0.1275563995314689</v>
      </c>
      <c r="F8816" t="n">
        <v>-10.23760323425</v>
      </c>
      <c r="G8816" t="n">
        <v>-10.52202390404735</v>
      </c>
    </row>
    <row r="8817">
      <c r="A8817" s="3" t="n">
        <v>45392.32401042824</v>
      </c>
      <c r="B8817" t="n">
        <v>-0.404622379</v>
      </c>
      <c r="C8817" t="n">
        <v>-0.5117854726776238</v>
      </c>
      <c r="D8817" t="n">
        <v>-0.15562172885</v>
      </c>
      <c r="E8817" t="n">
        <v>-0.1990879105180658</v>
      </c>
      <c r="F8817" t="n">
        <v>-10.6589851781</v>
      </c>
      <c r="G8817" t="n">
        <v>-10.46958578059548</v>
      </c>
    </row>
    <row r="8818">
      <c r="A8818" s="3" t="n">
        <v>45392.32401099537</v>
      </c>
      <c r="B8818" t="n">
        <v>-0.7158658366999999</v>
      </c>
      <c r="C8818" t="n">
        <v>-0.4903940144409104</v>
      </c>
      <c r="D8818" t="n">
        <v>-0.05027869455</v>
      </c>
      <c r="E8818" t="n">
        <v>-0.2670740317881126</v>
      </c>
      <c r="F8818" t="n">
        <v>-10.3190082359</v>
      </c>
      <c r="G8818" t="n">
        <v>-10.3450541039576</v>
      </c>
    </row>
    <row r="8819">
      <c r="A8819" s="3" t="n">
        <v>45392.3240115625</v>
      </c>
      <c r="B8819" t="n">
        <v>-0.17956956815</v>
      </c>
      <c r="C8819" t="n">
        <v>-0.6022193358282067</v>
      </c>
      <c r="D8819" t="n">
        <v>-0.4405343312999999</v>
      </c>
      <c r="E8819" t="n">
        <v>-0.3534501134744765</v>
      </c>
      <c r="F8819" t="n">
        <v>-10.43871801245</v>
      </c>
      <c r="G8819" t="n">
        <v>-10.40005505480213</v>
      </c>
    </row>
    <row r="8820">
      <c r="A8820" s="3" t="n">
        <v>45392.32401211806</v>
      </c>
      <c r="B8820" t="n">
        <v>-1.40540081815</v>
      </c>
      <c r="C8820" t="n">
        <v>-0.6548694566509341</v>
      </c>
      <c r="D8820" t="n">
        <v>-0.31603890955</v>
      </c>
      <c r="E8820" t="n">
        <v>-0.3703934444301875</v>
      </c>
      <c r="F8820" t="n">
        <v>-10.53209693375</v>
      </c>
      <c r="G8820" t="n">
        <v>-10.46958808938721</v>
      </c>
    </row>
    <row r="8821">
      <c r="A8821" s="3" t="n">
        <v>45392.32401268519</v>
      </c>
      <c r="B8821" t="n">
        <v>-0.5434845429999999</v>
      </c>
      <c r="C8821" t="n">
        <v>-0.7344529587858994</v>
      </c>
      <c r="D8821" t="n">
        <v>-0.6320680124499999</v>
      </c>
      <c r="E8821" t="n">
        <v>-0.3609377993503506</v>
      </c>
      <c r="F8821" t="n">
        <v>-10.4219584476</v>
      </c>
      <c r="G8821" t="n">
        <v>-10.54577846776285</v>
      </c>
    </row>
    <row r="8822">
      <c r="A8822" s="3" t="n">
        <v>45392.32401325231</v>
      </c>
      <c r="B8822" t="n">
        <v>-0.5410917204</v>
      </c>
      <c r="C8822" t="n">
        <v>-0.6168240207818199</v>
      </c>
      <c r="D8822" t="n">
        <v>-0.2106860686</v>
      </c>
      <c r="E8822" t="n">
        <v>-0.3746891228793717</v>
      </c>
      <c r="F8822" t="n">
        <v>-10.3118297681</v>
      </c>
      <c r="G8822" t="n">
        <v>-10.63566432433896</v>
      </c>
    </row>
    <row r="8823">
      <c r="A8823" s="3" t="n">
        <v>45392.324014375</v>
      </c>
      <c r="B8823" t="n">
        <v>-0.49081302585</v>
      </c>
      <c r="C8823" t="n">
        <v>-0.5452483455812369</v>
      </c>
      <c r="D8823" t="n">
        <v>-0.6440419320999999</v>
      </c>
      <c r="E8823" t="n">
        <v>-0.358665948293008</v>
      </c>
      <c r="F8823" t="n">
        <v>-11.38443211185</v>
      </c>
      <c r="G8823" t="n">
        <v>-10.74516204077765</v>
      </c>
    </row>
    <row r="8824">
      <c r="A8824" s="3" t="n">
        <v>45392.32401439815</v>
      </c>
      <c r="B8824" t="n">
        <v>-0.5147510585</v>
      </c>
      <c r="C8824" t="n">
        <v>-0.5686990174433583</v>
      </c>
      <c r="D8824" t="n">
        <v>0.11492413135</v>
      </c>
      <c r="E8824" t="n">
        <v>-0.248957308871679</v>
      </c>
      <c r="F8824" t="n">
        <v>-10.3214010585</v>
      </c>
      <c r="G8824" t="n">
        <v>-10.80828260065096</v>
      </c>
    </row>
    <row r="8825">
      <c r="A8825" s="3" t="n">
        <v>45392.32401493056</v>
      </c>
      <c r="B8825" t="n">
        <v>-0.6631943195500001</v>
      </c>
      <c r="C8825" t="n">
        <v>-0.4840200576900946</v>
      </c>
      <c r="D8825" t="n">
        <v>-0.1436478092</v>
      </c>
      <c r="E8825" t="n">
        <v>-0.210366015204546</v>
      </c>
      <c r="F8825" t="n">
        <v>-11.18331733365</v>
      </c>
      <c r="G8825" t="n">
        <v>-10.90280003058325</v>
      </c>
    </row>
    <row r="8826">
      <c r="A8826" s="3" t="n">
        <v>45392.32401550926</v>
      </c>
      <c r="B8826" t="n">
        <v>-0.01197391965</v>
      </c>
      <c r="C8826" t="n">
        <v>-0.5387520000096753</v>
      </c>
      <c r="D8826" t="n">
        <v>-0.3663176041</v>
      </c>
      <c r="E8826" t="n">
        <v>-0.1178695781079257</v>
      </c>
      <c r="F8826" t="n">
        <v>-11.00854321735</v>
      </c>
      <c r="G8826" t="n">
        <v>-10.95677779808511</v>
      </c>
    </row>
    <row r="8827">
      <c r="A8827" s="3" t="n">
        <v>45392.32401607639</v>
      </c>
      <c r="B8827" t="n">
        <v>-0.8882471304</v>
      </c>
      <c r="C8827" t="n">
        <v>-0.4979320136889291</v>
      </c>
      <c r="D8827" t="n">
        <v>-0.08140500164999999</v>
      </c>
      <c r="E8827" t="n">
        <v>-0.1071763978041961</v>
      </c>
      <c r="F8827" t="n">
        <v>-10.70208540485</v>
      </c>
      <c r="G8827" t="n">
        <v>-10.90941188431903</v>
      </c>
    </row>
    <row r="8828">
      <c r="A8828" s="3" t="n">
        <v>45392.32401663194</v>
      </c>
      <c r="B8828" t="n">
        <v>-0.7757256283</v>
      </c>
      <c r="C8828" t="n">
        <v>-0.4983002088207473</v>
      </c>
      <c r="D8828" t="n">
        <v>0.05745716234999999</v>
      </c>
      <c r="E8828" t="n">
        <v>-0.002723505581118876</v>
      </c>
      <c r="F8828" t="n">
        <v>-10.94629060315</v>
      </c>
      <c r="G8828" t="n">
        <v>-10.84362969905469</v>
      </c>
    </row>
    <row r="8829">
      <c r="A8829" s="3" t="n">
        <v>45392.3240171875</v>
      </c>
      <c r="B8829" t="n">
        <v>-0.36391497485</v>
      </c>
      <c r="C8829" t="n">
        <v>-0.489549453856062</v>
      </c>
      <c r="D8829" t="n">
        <v>-0.18914085855</v>
      </c>
      <c r="E8829" t="n">
        <v>-0.07403078945850837</v>
      </c>
      <c r="F8829" t="n">
        <v>-10.98938102325</v>
      </c>
      <c r="G8829" t="n">
        <v>-10.8903702960125</v>
      </c>
    </row>
    <row r="8830">
      <c r="A8830" s="3" t="n">
        <v>45392.3240177662</v>
      </c>
      <c r="B8830" t="n">
        <v>-0.1747741163</v>
      </c>
      <c r="C8830" t="n">
        <v>-0.438422884119232</v>
      </c>
      <c r="D8830" t="n">
        <v>0.09816456649999999</v>
      </c>
      <c r="E8830" t="n">
        <v>-0.07575472537867153</v>
      </c>
      <c r="F8830" t="n">
        <v>-10.627858871</v>
      </c>
      <c r="G8830" t="n">
        <v>-10.79553928187346</v>
      </c>
    </row>
    <row r="8831">
      <c r="A8831" s="3" t="n">
        <v>45392.32401833333</v>
      </c>
      <c r="B8831" t="n">
        <v>-0.3830673623</v>
      </c>
      <c r="C8831" t="n">
        <v>-0.4480938411719126</v>
      </c>
      <c r="D8831" t="n">
        <v>-0.1101286795</v>
      </c>
      <c r="E8831" t="n">
        <v>-0.1159808264616553</v>
      </c>
      <c r="F8831" t="n">
        <v>-10.63504714545</v>
      </c>
      <c r="G8831" t="n">
        <v>-10.77626320262124</v>
      </c>
    </row>
    <row r="8832">
      <c r="A8832" s="3" t="n">
        <v>45392.32401888889</v>
      </c>
      <c r="B8832" t="n">
        <v>-0.58897759235</v>
      </c>
      <c r="C8832" t="n">
        <v>-0.2575515689041965</v>
      </c>
      <c r="D8832" t="n">
        <v>0</v>
      </c>
      <c r="E8832" t="n">
        <v>-0.2422378562977862</v>
      </c>
      <c r="F8832" t="n">
        <v>-10.97741691025</v>
      </c>
      <c r="G8832" t="n">
        <v>-10.66286520546075</v>
      </c>
    </row>
    <row r="8833">
      <c r="A8833" s="3" t="n">
        <v>45392.32402001158</v>
      </c>
      <c r="B8833" t="n">
        <v>-0.32321737735</v>
      </c>
      <c r="C8833" t="n">
        <v>-0.2960875201479028</v>
      </c>
      <c r="D8833" t="n">
        <v>-0.6081299797999999</v>
      </c>
      <c r="E8833" t="n">
        <v>-0.2311776009691148</v>
      </c>
      <c r="F8833" t="n">
        <v>-10.53209693375</v>
      </c>
      <c r="G8833" t="n">
        <v>-10.52748529372439</v>
      </c>
    </row>
    <row r="8834">
      <c r="A8834" s="3" t="n">
        <v>45392.3240200463</v>
      </c>
      <c r="B8834" t="n">
        <v>-0.18674803595</v>
      </c>
      <c r="C8834" t="n">
        <v>-0.4297893060494185</v>
      </c>
      <c r="D8834" t="n">
        <v>-0.3399769422</v>
      </c>
      <c r="E8834" t="n">
        <v>-0.2900679743565276</v>
      </c>
      <c r="F8834" t="n">
        <v>-10.60631366095</v>
      </c>
      <c r="G8834" t="n">
        <v>-10.50817586271844</v>
      </c>
    </row>
    <row r="8835">
      <c r="A8835" s="3" t="n">
        <v>45392.3240205787</v>
      </c>
      <c r="B8835" t="n">
        <v>-0.4333460568499999</v>
      </c>
      <c r="C8835" t="n">
        <v>-0.4646809095629383</v>
      </c>
      <c r="D8835" t="n">
        <v>-0.31843173215</v>
      </c>
      <c r="E8835" t="n">
        <v>-0.3411669300299543</v>
      </c>
      <c r="F8835" t="n">
        <v>-10.2783106384</v>
      </c>
      <c r="G8835" t="n">
        <v>-10.48488058854094</v>
      </c>
    </row>
    <row r="8836">
      <c r="A8836" s="3" t="n">
        <v>45392.32402170139</v>
      </c>
      <c r="B8836" t="n">
        <v>-0.2011147782</v>
      </c>
      <c r="C8836" t="n">
        <v>-0.475168241653964</v>
      </c>
      <c r="D8836" t="n">
        <v>-0.2681530376</v>
      </c>
      <c r="E8836" t="n">
        <v>-0.2842586886273901</v>
      </c>
      <c r="F8836" t="n">
        <v>-10.1155006351</v>
      </c>
      <c r="G8836" t="n">
        <v>-10.50363170341728</v>
      </c>
    </row>
    <row r="8837">
      <c r="A8837" s="3" t="n">
        <v>45392.32402173611</v>
      </c>
      <c r="B8837" t="n">
        <v>-1.0582356015</v>
      </c>
      <c r="C8837" t="n">
        <v>-0.5255351731946402</v>
      </c>
      <c r="D8837" t="n">
        <v>0.15562172885</v>
      </c>
      <c r="E8837" t="n">
        <v>-0.1853305749868303</v>
      </c>
      <c r="F8837" t="n">
        <v>-10.7188449697</v>
      </c>
      <c r="G8837" t="n">
        <v>-10.46428111444385</v>
      </c>
    </row>
    <row r="8838">
      <c r="A8838" s="3" t="n">
        <v>45392.3240222801</v>
      </c>
      <c r="B8838" t="n">
        <v>-0.6847395296</v>
      </c>
      <c r="C8838" t="n">
        <v>-0.6133345678311206</v>
      </c>
      <c r="D8838" t="n">
        <v>-0.6368536576499999</v>
      </c>
      <c r="E8838" t="n">
        <v>-0.09941190837389299</v>
      </c>
      <c r="F8838" t="n">
        <v>-10.8648856015</v>
      </c>
      <c r="G8838" t="n">
        <v>-10.53820005322998</v>
      </c>
    </row>
    <row r="8839">
      <c r="A8839" s="3" t="n">
        <v>45392.32402284722</v>
      </c>
      <c r="B8839" t="n">
        <v>-0.2322410853</v>
      </c>
      <c r="C8839" t="n">
        <v>-0.5574921881291391</v>
      </c>
      <c r="D8839" t="n">
        <v>0.05027869455</v>
      </c>
      <c r="E8839" t="n">
        <v>-0.1392751176882288</v>
      </c>
      <c r="F8839" t="n">
        <v>-10.46745149695</v>
      </c>
      <c r="G8839" t="n">
        <v>-10.65371918992462</v>
      </c>
    </row>
    <row r="8840">
      <c r="A8840" s="3" t="n">
        <v>45392.32402395833</v>
      </c>
      <c r="B8840" t="n">
        <v>-0.6224967220500001</v>
      </c>
      <c r="C8840" t="n">
        <v>-0.5242471645833349</v>
      </c>
      <c r="D8840" t="n">
        <v>0.1005573891</v>
      </c>
      <c r="E8840" t="n">
        <v>-0.1932810707365973</v>
      </c>
      <c r="F8840" t="n">
        <v>-10.8912262634</v>
      </c>
      <c r="G8840" t="n">
        <v>-10.78610261003255</v>
      </c>
    </row>
    <row r="8841">
      <c r="A8841" s="3" t="n">
        <v>45392.32402399305</v>
      </c>
      <c r="B8841" t="n">
        <v>-0.5841821404999999</v>
      </c>
      <c r="C8841" t="n">
        <v>-0.4556234739073439</v>
      </c>
      <c r="D8841" t="n">
        <v>-0.0742167272</v>
      </c>
      <c r="E8841" t="n">
        <v>-0.1803052954932406</v>
      </c>
      <c r="F8841" t="n">
        <v>-10.4842110618</v>
      </c>
      <c r="G8841" t="n">
        <v>-10.92761666135155</v>
      </c>
    </row>
    <row r="8842">
      <c r="A8842" s="3" t="n">
        <v>45392.32402453704</v>
      </c>
      <c r="B8842" t="n">
        <v>-0.32321737735</v>
      </c>
      <c r="C8842" t="n">
        <v>-0.3585666931081595</v>
      </c>
      <c r="D8842" t="n">
        <v>-0.4955986710499999</v>
      </c>
      <c r="E8842" t="n">
        <v>-0.1265506578530306</v>
      </c>
      <c r="F8842" t="n">
        <v>-11.0683932023</v>
      </c>
      <c r="G8842" t="n">
        <v>-10.93027776097812</v>
      </c>
    </row>
    <row r="8843">
      <c r="A8843" s="3" t="n">
        <v>45392.32402510416</v>
      </c>
      <c r="B8843" t="n">
        <v>-0.02154521005</v>
      </c>
      <c r="C8843" t="n">
        <v>-0.378485119365036</v>
      </c>
      <c r="D8843" t="n">
        <v>-0.3112434577</v>
      </c>
      <c r="E8843" t="n">
        <v>-0.05486502930396282</v>
      </c>
      <c r="F8843" t="n">
        <v>-11.240774496</v>
      </c>
      <c r="G8843" t="n">
        <v>-10.98184421268686</v>
      </c>
    </row>
    <row r="8844">
      <c r="A8844" s="3" t="n">
        <v>45392.32402565972</v>
      </c>
      <c r="B8844" t="n">
        <v>-0.6967134492499999</v>
      </c>
      <c r="C8844" t="n">
        <v>-0.3556253381692318</v>
      </c>
      <c r="D8844" t="n">
        <v>-0.0622526142</v>
      </c>
      <c r="E8844" t="n">
        <v>-0.1325908684733104</v>
      </c>
      <c r="F8844" t="n">
        <v>-10.98938102325</v>
      </c>
      <c r="G8844" t="n">
        <v>-10.98528728406914</v>
      </c>
    </row>
    <row r="8845">
      <c r="A8845" s="3" t="n">
        <v>45392.32402621528</v>
      </c>
      <c r="B8845" t="n">
        <v>-0.2394195531</v>
      </c>
      <c r="C8845" t="n">
        <v>-0.3832066670205139</v>
      </c>
      <c r="D8845" t="n">
        <v>0.3711032493</v>
      </c>
      <c r="E8845" t="n">
        <v>-0.1212675023252917</v>
      </c>
      <c r="F8845" t="n">
        <v>-11.15458384915</v>
      </c>
      <c r="G8845" t="n">
        <v>-10.94572398908581</v>
      </c>
    </row>
    <row r="8846">
      <c r="A8846" s="3" t="n">
        <v>45392.32402680555</v>
      </c>
      <c r="B8846" t="n">
        <v>-0.51954651035</v>
      </c>
      <c r="C8846" t="n">
        <v>-0.3774759716473204</v>
      </c>
      <c r="D8846" t="n">
        <v>0.08858346944999999</v>
      </c>
      <c r="E8846" t="n">
        <v>0.02794264332657351</v>
      </c>
      <c r="F8846" t="n">
        <v>-10.60870648355</v>
      </c>
      <c r="G8846" t="n">
        <v>-10.91528053571262</v>
      </c>
    </row>
    <row r="8847">
      <c r="A8847" s="3" t="n">
        <v>45392.32402903935</v>
      </c>
      <c r="B8847" t="n">
        <v>-0.28730542505</v>
      </c>
      <c r="C8847" t="n">
        <v>-0.4438931889326353</v>
      </c>
      <c r="D8847" t="n">
        <v>-0.32082455475</v>
      </c>
      <c r="E8847" t="n">
        <v>0.1223938040785551</v>
      </c>
      <c r="F8847" t="n">
        <v>-10.81699972955</v>
      </c>
      <c r="G8847" t="n">
        <v>-10.85982413569653</v>
      </c>
    </row>
    <row r="8848">
      <c r="A8848" s="3" t="n">
        <v>45392.32402907407</v>
      </c>
      <c r="B8848" t="n">
        <v>-0.3423697648</v>
      </c>
      <c r="C8848" t="n">
        <v>-0.4008143127912598</v>
      </c>
      <c r="D8848" t="n">
        <v>-0.04788587195</v>
      </c>
      <c r="E8848" t="n">
        <v>0.1364576602854316</v>
      </c>
      <c r="F8848" t="n">
        <v>-10.59913519315</v>
      </c>
      <c r="G8848" t="n">
        <v>-10.78482289935586</v>
      </c>
    </row>
    <row r="8849">
      <c r="A8849" s="3" t="n">
        <v>45392.32402910879</v>
      </c>
      <c r="B8849" t="n">
        <v>-0.7829040961</v>
      </c>
      <c r="C8849" t="n">
        <v>-0.3903102248157354</v>
      </c>
      <c r="D8849" t="n">
        <v>0.265760215</v>
      </c>
      <c r="E8849" t="n">
        <v>0.08431081034009344</v>
      </c>
      <c r="F8849" t="n">
        <v>-11.0037477655</v>
      </c>
      <c r="G8849" t="n">
        <v>-10.75670174756809</v>
      </c>
    </row>
    <row r="8850">
      <c r="A8850" s="3" t="n">
        <v>45392.32402914352</v>
      </c>
      <c r="B8850" t="n">
        <v>0.01197391965</v>
      </c>
      <c r="C8850" t="n">
        <v>-0.4012924841308869</v>
      </c>
      <c r="D8850" t="n">
        <v>0.4955986710499999</v>
      </c>
      <c r="E8850" t="n">
        <v>0.05814273633636379</v>
      </c>
      <c r="F8850" t="n">
        <v>-10.77630213205</v>
      </c>
      <c r="G8850" t="n">
        <v>-10.69256127323546</v>
      </c>
    </row>
    <row r="8851">
      <c r="A8851" s="3" t="n">
        <v>45392.32402961805</v>
      </c>
      <c r="B8851" t="n">
        <v>-0.4836247513999999</v>
      </c>
      <c r="C8851" t="n">
        <v>-0.2419065561149191</v>
      </c>
      <c r="D8851" t="n">
        <v>-0.18914085855</v>
      </c>
      <c r="E8851" t="n">
        <v>-0.004937956875874158</v>
      </c>
      <c r="F8851" t="n">
        <v>-10.963050168</v>
      </c>
      <c r="G8851" t="n">
        <v>-10.79423403733185</v>
      </c>
    </row>
    <row r="8852">
      <c r="A8852" s="3" t="n">
        <v>45392.32403017361</v>
      </c>
      <c r="B8852" t="n">
        <v>-0.0311263071</v>
      </c>
      <c r="C8852" t="n">
        <v>-0.1438061785967369</v>
      </c>
      <c r="D8852" t="n">
        <v>-0.03591195229999999</v>
      </c>
      <c r="E8852" t="n">
        <v>-0.06112059761573446</v>
      </c>
      <c r="F8852" t="n">
        <v>-10.36928693045</v>
      </c>
      <c r="G8852" t="n">
        <v>-10.77490124409677</v>
      </c>
    </row>
    <row r="8853">
      <c r="A8853" s="3" t="n">
        <v>45392.32403074074</v>
      </c>
      <c r="B8853" t="n">
        <v>-0.5841821404999999</v>
      </c>
      <c r="C8853" t="n">
        <v>-0.1521673878209794</v>
      </c>
      <c r="D8853" t="n">
        <v>-0.2442051983</v>
      </c>
      <c r="E8853" t="n">
        <v>-0.1167900465315854</v>
      </c>
      <c r="F8853" t="n">
        <v>-10.7188449697</v>
      </c>
      <c r="G8853" t="n">
        <v>-10.79702312631355</v>
      </c>
    </row>
    <row r="8854">
      <c r="A8854" s="3" t="n">
        <v>45392.32403130787</v>
      </c>
      <c r="B8854" t="n">
        <v>0.28491260245</v>
      </c>
      <c r="C8854" t="n">
        <v>-0.1666787381546624</v>
      </c>
      <c r="D8854" t="n">
        <v>-0.12210259915</v>
      </c>
      <c r="E8854" t="n">
        <v>-0.12309711690035</v>
      </c>
      <c r="F8854" t="n">
        <v>-10.7595425672</v>
      </c>
      <c r="G8854" t="n">
        <v>-10.65519105607893</v>
      </c>
    </row>
    <row r="8855">
      <c r="A8855" s="3" t="n">
        <v>45392.324031875</v>
      </c>
      <c r="B8855" t="n">
        <v>0.25617911795</v>
      </c>
      <c r="C8855" t="n">
        <v>-0.1853700530393944</v>
      </c>
      <c r="D8855" t="n">
        <v>-0.51954651035</v>
      </c>
      <c r="E8855" t="n">
        <v>-0.1155682156632871</v>
      </c>
      <c r="F8855" t="n">
        <v>-11.1761290592</v>
      </c>
      <c r="G8855" t="n">
        <v>-10.71721640287963</v>
      </c>
    </row>
    <row r="8856">
      <c r="A8856" s="3" t="n">
        <v>45392.32403299768</v>
      </c>
      <c r="B8856" t="n">
        <v>-0.5363060752</v>
      </c>
      <c r="C8856" t="n">
        <v>-0.2130299493872966</v>
      </c>
      <c r="D8856" t="n">
        <v>0.1987219556</v>
      </c>
      <c r="E8856" t="n">
        <v>0.0216092390165502</v>
      </c>
      <c r="F8856" t="n">
        <v>-10.44111083505</v>
      </c>
      <c r="G8856" t="n">
        <v>-10.70896238102567</v>
      </c>
    </row>
    <row r="8857">
      <c r="A8857" s="3" t="n">
        <v>45392.32403356482</v>
      </c>
      <c r="B8857" t="n">
        <v>-0.8619162751499999</v>
      </c>
      <c r="C8857" t="n">
        <v>-0.3512355021644532</v>
      </c>
      <c r="D8857" t="n">
        <v>0.39264845935</v>
      </c>
      <c r="E8857" t="n">
        <v>-0.002400914800699303</v>
      </c>
      <c r="F8857" t="n">
        <v>-10.6541995329</v>
      </c>
      <c r="G8857" t="n">
        <v>-10.74962932417218</v>
      </c>
    </row>
    <row r="8858">
      <c r="A8858" s="3" t="n">
        <v>45392.32403413195</v>
      </c>
      <c r="B8858" t="n">
        <v>-0.18435521335</v>
      </c>
      <c r="C8858" t="n">
        <v>-0.4161249851075769</v>
      </c>
      <c r="D8858" t="n">
        <v>0.12210259915</v>
      </c>
      <c r="E8858" t="n">
        <v>0.04678194947494187</v>
      </c>
      <c r="F8858" t="n">
        <v>-10.3166154133</v>
      </c>
      <c r="G8858" t="n">
        <v>-10.67799864943802</v>
      </c>
    </row>
    <row r="8859">
      <c r="A8859" s="3" t="n">
        <v>45392.3240346875</v>
      </c>
      <c r="B8859" t="n">
        <v>-0.06703825939999999</v>
      </c>
      <c r="C8859" t="n">
        <v>-0.5452670445082767</v>
      </c>
      <c r="D8859" t="n">
        <v>-0.1675956485</v>
      </c>
      <c r="E8859" t="n">
        <v>0.01710307191188815</v>
      </c>
      <c r="F8859" t="n">
        <v>-11.29105319055</v>
      </c>
      <c r="G8859" t="n">
        <v>-10.63242586676588</v>
      </c>
    </row>
    <row r="8860">
      <c r="A8860" s="3" t="n">
        <v>45392.32403525463</v>
      </c>
      <c r="B8860" t="n">
        <v>-0.92895453455</v>
      </c>
      <c r="C8860" t="n">
        <v>-0.520643552168533</v>
      </c>
      <c r="D8860" t="n">
        <v>0.0766095498</v>
      </c>
      <c r="E8860" t="n">
        <v>0.08630089736969722</v>
      </c>
      <c r="F8860" t="n">
        <v>-10.419565625</v>
      </c>
      <c r="G8860" t="n">
        <v>-10.63479772736576</v>
      </c>
    </row>
    <row r="8861">
      <c r="A8861" s="3" t="n">
        <v>45392.32403582176</v>
      </c>
      <c r="B8861" t="n">
        <v>-0.56024410785</v>
      </c>
      <c r="C8861" t="n">
        <v>-0.4205998577976702</v>
      </c>
      <c r="D8861" t="n">
        <v>-0.3663176041</v>
      </c>
      <c r="E8861" t="n">
        <v>0.00239188536771559</v>
      </c>
      <c r="F8861" t="n">
        <v>-10.6661636459</v>
      </c>
      <c r="G8861" t="n">
        <v>-10.70946398317241</v>
      </c>
    </row>
    <row r="8862">
      <c r="A8862" s="3" t="n">
        <v>45392.32403638889</v>
      </c>
      <c r="B8862" t="n">
        <v>-0.3064578125</v>
      </c>
      <c r="C8862" t="n">
        <v>-0.4100348497236608</v>
      </c>
      <c r="D8862" t="n">
        <v>0.25857194055</v>
      </c>
      <c r="E8862" t="n">
        <v>0.0003775217360139776</v>
      </c>
      <c r="F8862" t="n">
        <v>-10.59913519315</v>
      </c>
      <c r="G8862" t="n">
        <v>-10.6671444709153</v>
      </c>
    </row>
    <row r="8863">
      <c r="A8863" s="3" t="n">
        <v>45392.32403694445</v>
      </c>
      <c r="B8863" t="n">
        <v>-0.265760215</v>
      </c>
      <c r="C8863" t="n">
        <v>-0.3565916475137539</v>
      </c>
      <c r="D8863" t="n">
        <v>-0.007178467799999999</v>
      </c>
      <c r="E8863" t="n">
        <v>0.06009976878345002</v>
      </c>
      <c r="F8863" t="n">
        <v>-10.7643282124</v>
      </c>
      <c r="G8863" t="n">
        <v>-10.79368557357089</v>
      </c>
    </row>
    <row r="8864">
      <c r="A8864" s="3" t="n">
        <v>45392.32403806713</v>
      </c>
      <c r="B8864" t="n">
        <v>-0.3088506351</v>
      </c>
      <c r="C8864" t="n">
        <v>-0.3428053492189986</v>
      </c>
      <c r="D8864" t="n">
        <v>0.4453199764999999</v>
      </c>
      <c r="E8864" t="n">
        <v>0.1200500375878791</v>
      </c>
      <c r="F8864" t="n">
        <v>-10.9007975538</v>
      </c>
      <c r="G8864" t="n">
        <v>-10.75530627727462</v>
      </c>
    </row>
    <row r="8865">
      <c r="A8865" s="3" t="n">
        <v>45392.32403810185</v>
      </c>
      <c r="B8865" t="n">
        <v>-0.3423697648</v>
      </c>
      <c r="C8865" t="n">
        <v>-0.1998667734057115</v>
      </c>
      <c r="D8865" t="n">
        <v>-0.2035076008</v>
      </c>
      <c r="E8865" t="n">
        <v>0.03704586620815861</v>
      </c>
      <c r="F8865" t="n">
        <v>-10.6877186626</v>
      </c>
      <c r="G8865" t="n">
        <v>-10.88153487011169</v>
      </c>
    </row>
    <row r="8866">
      <c r="A8866" s="3" t="n">
        <v>45392.32403864583</v>
      </c>
      <c r="B8866" t="n">
        <v>-0.26096476315</v>
      </c>
      <c r="C8866" t="n">
        <v>-0.2843560693476698</v>
      </c>
      <c r="D8866" t="n">
        <v>0.05506433975</v>
      </c>
      <c r="E8866" t="n">
        <v>-0.007473215923776234</v>
      </c>
      <c r="F8866" t="n">
        <v>-10.8912262634</v>
      </c>
      <c r="G8866" t="n">
        <v>-10.8832260029019</v>
      </c>
    </row>
    <row r="8867">
      <c r="A8867" s="3" t="n">
        <v>45392.32403920139</v>
      </c>
      <c r="B8867" t="n">
        <v>0.07901217904999999</v>
      </c>
      <c r="C8867" t="n">
        <v>-0.314129378778206</v>
      </c>
      <c r="D8867" t="n">
        <v>-0.0383047749</v>
      </c>
      <c r="E8867" t="n">
        <v>-0.1180482465843826</v>
      </c>
      <c r="F8867" t="n">
        <v>-11.46582730685</v>
      </c>
      <c r="G8867" t="n">
        <v>-10.97553958826576</v>
      </c>
    </row>
    <row r="8868">
      <c r="A8868" s="3" t="n">
        <v>45392.32403976851</v>
      </c>
      <c r="B8868" t="n">
        <v>-0.84036125845</v>
      </c>
      <c r="C8868" t="n">
        <v>-0.3591779057135208</v>
      </c>
      <c r="D8868" t="n">
        <v>-0.196329133</v>
      </c>
      <c r="E8868" t="n">
        <v>-0.2304925756065275</v>
      </c>
      <c r="F8868" t="n">
        <v>-10.50097062665</v>
      </c>
      <c r="G8868" t="n">
        <v>-10.98215384223057</v>
      </c>
    </row>
    <row r="8869">
      <c r="A8869" s="3" t="n">
        <v>45392.32404032407</v>
      </c>
      <c r="B8869" t="n">
        <v>-0.14844326105</v>
      </c>
      <c r="C8869" t="n">
        <v>-0.4835374973602578</v>
      </c>
      <c r="D8869" t="n">
        <v>-0.5770036727</v>
      </c>
      <c r="E8869" t="n">
        <v>-0.2314905222554785</v>
      </c>
      <c r="F8869" t="n">
        <v>-11.01572168515</v>
      </c>
      <c r="G8869" t="n">
        <v>-11.0323428825118</v>
      </c>
    </row>
    <row r="8870">
      <c r="A8870" s="3" t="n">
        <v>45392.32404090278</v>
      </c>
      <c r="B8870" t="n">
        <v>-0.8020564835499999</v>
      </c>
      <c r="C8870" t="n">
        <v>-0.5573236006145703</v>
      </c>
      <c r="D8870" t="n">
        <v>-0.1005573891</v>
      </c>
      <c r="E8870" t="n">
        <v>-0.2425624129800706</v>
      </c>
      <c r="F8870" t="n">
        <v>-10.9965692977</v>
      </c>
      <c r="G8870" t="n">
        <v>-11.06917576839817</v>
      </c>
    </row>
    <row r="8871">
      <c r="A8871" s="3" t="n">
        <v>45392.32404145833</v>
      </c>
      <c r="B8871" t="n">
        <v>-0.29687671545</v>
      </c>
      <c r="C8871" t="n">
        <v>-0.5266016063783232</v>
      </c>
      <c r="D8871" t="n">
        <v>-0.1699884711</v>
      </c>
      <c r="E8871" t="n">
        <v>-0.241747020892658</v>
      </c>
      <c r="F8871" t="n">
        <v>-11.298241465</v>
      </c>
      <c r="G8871" t="n">
        <v>-10.95454382492765</v>
      </c>
    </row>
    <row r="8872">
      <c r="A8872" s="3" t="n">
        <v>45392.32404258102</v>
      </c>
      <c r="B8872" t="n">
        <v>-0.76375170865</v>
      </c>
      <c r="C8872" t="n">
        <v>-0.5408275123331018</v>
      </c>
      <c r="D8872" t="n">
        <v>-0.39504128195</v>
      </c>
      <c r="E8872" t="n">
        <v>-0.1970330401642197</v>
      </c>
      <c r="F8872" t="n">
        <v>-10.74756864755</v>
      </c>
      <c r="G8872" t="n">
        <v>-10.80282701724222</v>
      </c>
    </row>
    <row r="8873">
      <c r="A8873" s="3" t="n">
        <v>45392.32404314815</v>
      </c>
      <c r="B8873" t="n">
        <v>-0.7805112734999999</v>
      </c>
      <c r="C8873" t="n">
        <v>-0.4466841066602577</v>
      </c>
      <c r="D8873" t="n">
        <v>0.3016721673</v>
      </c>
      <c r="E8873" t="n">
        <v>-0.1108136591439396</v>
      </c>
      <c r="F8873" t="n">
        <v>-11.01811450775</v>
      </c>
      <c r="G8873" t="n">
        <v>-10.81260408727695</v>
      </c>
    </row>
    <row r="8874">
      <c r="A8874" s="3" t="n">
        <v>45392.32404318287</v>
      </c>
      <c r="B8874" t="n">
        <v>-0.07901217904999999</v>
      </c>
      <c r="C8874" t="n">
        <v>-0.4525042962869476</v>
      </c>
      <c r="D8874" t="n">
        <v>-0.5961560601499999</v>
      </c>
      <c r="E8874" t="n">
        <v>-0.1253406909738931</v>
      </c>
      <c r="F8874" t="n">
        <v>-10.5296943045</v>
      </c>
      <c r="G8874" t="n">
        <v>-10.66915840021984</v>
      </c>
    </row>
    <row r="8875">
      <c r="A8875" s="3" t="n">
        <v>45392.32404371528</v>
      </c>
      <c r="B8875" t="n">
        <v>-0.05506433975</v>
      </c>
      <c r="C8875" t="n">
        <v>-0.4424031038970875</v>
      </c>
      <c r="D8875" t="n">
        <v>0.15562172885</v>
      </c>
      <c r="E8875" t="n">
        <v>-0.2070449668938234</v>
      </c>
      <c r="F8875" t="n">
        <v>-10.2184508468</v>
      </c>
      <c r="G8875" t="n">
        <v>-10.61906381466541</v>
      </c>
    </row>
    <row r="8876">
      <c r="A8876" s="3" t="n">
        <v>45392.32404429398</v>
      </c>
      <c r="B8876" t="n">
        <v>-0.7493849664</v>
      </c>
      <c r="C8876" t="n">
        <v>-0.401461963159092</v>
      </c>
      <c r="D8876" t="n">
        <v>-0.21787434305</v>
      </c>
      <c r="E8876" t="n">
        <v>-0.2563413277131709</v>
      </c>
      <c r="F8876" t="n">
        <v>-10.5919469187</v>
      </c>
      <c r="G8876" t="n">
        <v>-10.58448357800422</v>
      </c>
    </row>
    <row r="8877">
      <c r="A8877" s="3" t="n">
        <v>45392.32404484953</v>
      </c>
      <c r="B8877" t="n">
        <v>-0.3711032493</v>
      </c>
      <c r="C8877" t="n">
        <v>-0.3312646366182992</v>
      </c>
      <c r="D8877" t="n">
        <v>-0.2370267305</v>
      </c>
      <c r="E8877" t="n">
        <v>-0.3200308333017491</v>
      </c>
      <c r="F8877" t="n">
        <v>-10.9271382157</v>
      </c>
      <c r="G8877" t="n">
        <v>-10.64546674536401</v>
      </c>
    </row>
    <row r="8878">
      <c r="A8878" s="3" t="n">
        <v>45392.32404541667</v>
      </c>
      <c r="B8878" t="n">
        <v>-0.4333460568499999</v>
      </c>
      <c r="C8878" t="n">
        <v>-0.3728466156455721</v>
      </c>
      <c r="D8878" t="n">
        <v>-0.6703727873499999</v>
      </c>
      <c r="E8878" t="n">
        <v>-0.3016814481855487</v>
      </c>
      <c r="F8878" t="n">
        <v>-10.64701125845</v>
      </c>
      <c r="G8878" t="n">
        <v>-10.74103465267183</v>
      </c>
    </row>
    <row r="8879">
      <c r="A8879" s="3" t="n">
        <v>45392.32404597222</v>
      </c>
      <c r="B8879" t="n">
        <v>-0.62967518985</v>
      </c>
      <c r="C8879" t="n">
        <v>-0.408485810491493</v>
      </c>
      <c r="D8879" t="n">
        <v>-0.2011147782</v>
      </c>
      <c r="E8879" t="n">
        <v>-0.1608428441723781</v>
      </c>
      <c r="F8879" t="n">
        <v>-10.9031903764</v>
      </c>
      <c r="G8879" t="n">
        <v>-10.83077041492649</v>
      </c>
    </row>
    <row r="8880">
      <c r="A8880" s="3" t="n">
        <v>45392.32404653935</v>
      </c>
      <c r="B8880" t="n">
        <v>0.1029502117</v>
      </c>
      <c r="C8880" t="n">
        <v>-0.4842079841927752</v>
      </c>
      <c r="D8880" t="n">
        <v>-0.21787434305</v>
      </c>
      <c r="E8880" t="n">
        <v>-0.1337312515701636</v>
      </c>
      <c r="F8880" t="n">
        <v>-10.766721035</v>
      </c>
      <c r="G8880" t="n">
        <v>-10.83131142654782</v>
      </c>
    </row>
    <row r="8881">
      <c r="A8881" s="3" t="n">
        <v>45392.32404766203</v>
      </c>
      <c r="B8881" t="n">
        <v>-0.6368536576499999</v>
      </c>
      <c r="C8881" t="n">
        <v>-0.4817244100764582</v>
      </c>
      <c r="D8881" t="n">
        <v>0.0383047749</v>
      </c>
      <c r="E8881" t="n">
        <v>-0.04361042400256422</v>
      </c>
      <c r="F8881" t="n">
        <v>-10.8553143111</v>
      </c>
      <c r="G8881" t="n">
        <v>-10.75549395232474</v>
      </c>
    </row>
    <row r="8882">
      <c r="A8882" s="3" t="n">
        <v>45392.32404769676</v>
      </c>
      <c r="B8882" t="n">
        <v>-0.60333452795</v>
      </c>
      <c r="C8882" t="n">
        <v>-0.5702702073604911</v>
      </c>
      <c r="D8882" t="n">
        <v>0.5530558334</v>
      </c>
      <c r="E8882" t="n">
        <v>0.1036295908095574</v>
      </c>
      <c r="F8882" t="n">
        <v>-10.94629060315</v>
      </c>
      <c r="G8882" t="n">
        <v>-10.67510667063896</v>
      </c>
    </row>
    <row r="8883">
      <c r="A8883" s="3" t="n">
        <v>45392.32404878472</v>
      </c>
      <c r="B8883" t="n">
        <v>-0.4381415087</v>
      </c>
      <c r="C8883" t="n">
        <v>-0.5659067510156193</v>
      </c>
      <c r="D8883" t="n">
        <v>0.0047856452</v>
      </c>
      <c r="E8883" t="n">
        <v>0.1676093869537301</v>
      </c>
      <c r="F8883" t="n">
        <v>-10.30703431625</v>
      </c>
      <c r="G8883" t="n">
        <v>-10.65847068329455</v>
      </c>
    </row>
    <row r="8884">
      <c r="A8884" s="3" t="n">
        <v>45392.32404881944</v>
      </c>
      <c r="B8884" t="n">
        <v>-1.0893619086</v>
      </c>
      <c r="C8884" t="n">
        <v>-0.5376504549043138</v>
      </c>
      <c r="D8884" t="n">
        <v>0.01197391965</v>
      </c>
      <c r="E8884" t="n">
        <v>0.1278191903202801</v>
      </c>
      <c r="F8884" t="n">
        <v>-10.5296943045</v>
      </c>
      <c r="G8884" t="n">
        <v>-10.70032841434735</v>
      </c>
    </row>
    <row r="8885">
      <c r="A8885" s="3" t="n">
        <v>45392.32404991899</v>
      </c>
      <c r="B8885" t="n">
        <v>-0.3112434577</v>
      </c>
      <c r="C8885" t="n">
        <v>-0.474474346873661</v>
      </c>
      <c r="D8885" t="n">
        <v>-0.04069759749999999</v>
      </c>
      <c r="E8885" t="n">
        <v>0.1231982236904433</v>
      </c>
      <c r="F8885" t="n">
        <v>-10.71644234045</v>
      </c>
      <c r="G8885" t="n">
        <v>-10.63865388959222</v>
      </c>
    </row>
    <row r="8886">
      <c r="A8886" s="3" t="n">
        <v>45392.32404998843</v>
      </c>
      <c r="B8886" t="n">
        <v>-0.33039584515</v>
      </c>
      <c r="C8886" t="n">
        <v>-0.3703801631629381</v>
      </c>
      <c r="D8886" t="n">
        <v>0.36391497485</v>
      </c>
      <c r="E8886" t="n">
        <v>0.0435875418192309</v>
      </c>
      <c r="F8886" t="n">
        <v>-10.68532584</v>
      </c>
      <c r="G8886" t="n">
        <v>-10.66285752472788</v>
      </c>
    </row>
    <row r="8887">
      <c r="A8887" s="3" t="n">
        <v>45392.32405048611</v>
      </c>
      <c r="B8887" t="n">
        <v>-0.0646454368</v>
      </c>
      <c r="C8887" t="n">
        <v>-0.2649793176325182</v>
      </c>
      <c r="D8887" t="n">
        <v>-0.29687671545</v>
      </c>
      <c r="E8887" t="n">
        <v>-0.01986683276258747</v>
      </c>
      <c r="F8887" t="n">
        <v>-10.87685952115</v>
      </c>
      <c r="G8887" t="n">
        <v>-10.67735817689793</v>
      </c>
    </row>
    <row r="8888">
      <c r="A8888" s="3" t="n">
        <v>45392.32405105324</v>
      </c>
      <c r="B8888" t="n">
        <v>-0.12449542175</v>
      </c>
      <c r="C8888" t="n">
        <v>-0.1700873148170167</v>
      </c>
      <c r="D8888" t="n">
        <v>0.05267151714999999</v>
      </c>
      <c r="E8888" t="n">
        <v>-0.03422735727645696</v>
      </c>
      <c r="F8888" t="n">
        <v>-10.94150495795</v>
      </c>
      <c r="G8888" t="n">
        <v>-10.70615052415726</v>
      </c>
    </row>
    <row r="8889">
      <c r="A8889" s="3" t="n">
        <v>45392.32405162037</v>
      </c>
      <c r="B8889" t="n">
        <v>-0.05745716234999999</v>
      </c>
      <c r="C8889" t="n">
        <v>-0.09938847756678343</v>
      </c>
      <c r="D8889" t="n">
        <v>0.02393803265</v>
      </c>
      <c r="E8889" t="n">
        <v>-0.1349130100434736</v>
      </c>
      <c r="F8889" t="n">
        <v>-10.1202862803</v>
      </c>
      <c r="G8889" t="n">
        <v>-10.76046974138185</v>
      </c>
    </row>
    <row r="8890">
      <c r="A8890" s="3" t="n">
        <v>45392.3240521875</v>
      </c>
      <c r="B8890" t="n">
        <v>-0.5578512852499999</v>
      </c>
      <c r="C8890" t="n">
        <v>-0.09662048774114239</v>
      </c>
      <c r="D8890" t="n">
        <v>-0.277724328</v>
      </c>
      <c r="E8890" t="n">
        <v>-0.1992219347347325</v>
      </c>
      <c r="F8890" t="n">
        <v>-11.04924081485</v>
      </c>
      <c r="G8890" t="n">
        <v>-10.69074185391891</v>
      </c>
    </row>
    <row r="8891">
      <c r="A8891" s="3" t="n">
        <v>45392.32405329861</v>
      </c>
      <c r="B8891" t="n">
        <v>0.1340765188</v>
      </c>
      <c r="C8891" t="n">
        <v>-0.1503486314248255</v>
      </c>
      <c r="D8891" t="n">
        <v>-0.21787434305</v>
      </c>
      <c r="E8891" t="n">
        <v>-0.2853019653158516</v>
      </c>
      <c r="F8891" t="n">
        <v>-10.49857780405</v>
      </c>
      <c r="G8891" t="n">
        <v>-10.67636987688371</v>
      </c>
    </row>
    <row r="8892">
      <c r="A8892" s="3" t="n">
        <v>45392.32405333333</v>
      </c>
      <c r="B8892" t="n">
        <v>-0.25617911795</v>
      </c>
      <c r="C8892" t="n">
        <v>-0.3785511142334509</v>
      </c>
      <c r="D8892" t="n">
        <v>-0.48842020325</v>
      </c>
      <c r="E8892" t="n">
        <v>-0.2469620784941732</v>
      </c>
      <c r="F8892" t="n">
        <v>-10.68053038815</v>
      </c>
      <c r="G8892" t="n">
        <v>-10.65172530824723</v>
      </c>
    </row>
    <row r="8893">
      <c r="A8893" s="3" t="n">
        <v>45392.32405387732</v>
      </c>
      <c r="B8893" t="n">
        <v>-0.3830673623</v>
      </c>
      <c r="C8893" t="n">
        <v>-0.4273725725965047</v>
      </c>
      <c r="D8893" t="n">
        <v>-0.3734960719</v>
      </c>
      <c r="E8893" t="n">
        <v>-0.2863238685363645</v>
      </c>
      <c r="F8893" t="n">
        <v>-11.04445516965</v>
      </c>
      <c r="G8893" t="n">
        <v>-10.57972700986437</v>
      </c>
    </row>
    <row r="8894">
      <c r="A8894" s="3" t="n">
        <v>45392.32405444444</v>
      </c>
      <c r="B8894" t="n">
        <v>-0.21787434305</v>
      </c>
      <c r="C8894" t="n">
        <v>-0.5047068315455725</v>
      </c>
      <c r="D8894" t="n">
        <v>-0.11253130875</v>
      </c>
      <c r="E8894" t="n">
        <v>-0.3162942939178331</v>
      </c>
      <c r="F8894" t="n">
        <v>-10.09634824765</v>
      </c>
      <c r="G8894" t="n">
        <v>-10.63822651167054</v>
      </c>
    </row>
    <row r="8895">
      <c r="A8895" s="3" t="n">
        <v>45392.32405555555</v>
      </c>
      <c r="B8895" t="n">
        <v>-1.1516145228</v>
      </c>
      <c r="C8895" t="n">
        <v>-0.5726596239212137</v>
      </c>
      <c r="D8895" t="n">
        <v>-0.31603890955</v>
      </c>
      <c r="E8895" t="n">
        <v>-0.3199278977657352</v>
      </c>
      <c r="F8895" t="n">
        <v>-10.74278300235</v>
      </c>
      <c r="G8895" t="n">
        <v>-10.51307367862136</v>
      </c>
    </row>
    <row r="8896">
      <c r="A8896" s="3" t="n">
        <v>45392.32405668982</v>
      </c>
      <c r="B8896" t="n">
        <v>-1.01274255215</v>
      </c>
      <c r="C8896" t="n">
        <v>-0.6064249028221462</v>
      </c>
      <c r="D8896" t="n">
        <v>-0.18674803595</v>
      </c>
      <c r="E8896" t="n">
        <v>-0.3890968976159684</v>
      </c>
      <c r="F8896" t="n">
        <v>-10.42914672205</v>
      </c>
      <c r="G8896" t="n">
        <v>-10.47458756070399</v>
      </c>
    </row>
    <row r="8897">
      <c r="A8897" s="3" t="n">
        <v>45392.32405672454</v>
      </c>
      <c r="B8897" t="n">
        <v>0.11253130875</v>
      </c>
      <c r="C8897" t="n">
        <v>-0.5918367451597919</v>
      </c>
      <c r="D8897" t="n">
        <v>-0.48602738065</v>
      </c>
      <c r="E8897" t="n">
        <v>-0.417581581233451</v>
      </c>
      <c r="F8897" t="n">
        <v>-10.23281758905</v>
      </c>
      <c r="G8897" t="n">
        <v>-10.43652552896565</v>
      </c>
    </row>
    <row r="8898">
      <c r="A8898" s="3" t="n">
        <v>45392.32405725694</v>
      </c>
      <c r="B8898" t="n">
        <v>-0.6919278040499999</v>
      </c>
      <c r="C8898" t="n">
        <v>-0.5383209645961553</v>
      </c>
      <c r="D8898" t="n">
        <v>-0.6727754166</v>
      </c>
      <c r="E8898" t="n">
        <v>-0.5133823793342671</v>
      </c>
      <c r="F8898" t="n">
        <v>-10.81939255215</v>
      </c>
      <c r="G8898" t="n">
        <v>-10.3714628409245</v>
      </c>
    </row>
    <row r="8899">
      <c r="A8899" s="3" t="n">
        <v>45392.32405782407</v>
      </c>
      <c r="B8899" t="n">
        <v>-0.49081302585</v>
      </c>
      <c r="C8899" t="n">
        <v>-0.5050974745335679</v>
      </c>
      <c r="D8899" t="n">
        <v>-0.5339034459499999</v>
      </c>
      <c r="E8899" t="n">
        <v>-0.5224439296681832</v>
      </c>
      <c r="F8899" t="n">
        <v>-10.17056497485</v>
      </c>
      <c r="G8899" t="n">
        <v>-10.45982500925877</v>
      </c>
    </row>
    <row r="8900">
      <c r="A8900" s="3" t="n">
        <v>45392.3240583912</v>
      </c>
      <c r="B8900" t="n">
        <v>-0.1029502117</v>
      </c>
      <c r="C8900" t="n">
        <v>-0.3602620320139869</v>
      </c>
      <c r="D8900" t="n">
        <v>-0.6440419320999999</v>
      </c>
      <c r="E8900" t="n">
        <v>-0.4783098442712134</v>
      </c>
      <c r="F8900" t="n">
        <v>-10.3477417204</v>
      </c>
      <c r="G8900" t="n">
        <v>-10.46091283876973</v>
      </c>
    </row>
    <row r="8901">
      <c r="A8901" s="3" t="n">
        <v>45392.32405895834</v>
      </c>
      <c r="B8901" t="n">
        <v>-0.7374110467499999</v>
      </c>
      <c r="C8901" t="n">
        <v>-0.2766562946636371</v>
      </c>
      <c r="D8901" t="n">
        <v>-0.3758888945</v>
      </c>
      <c r="E8901" t="n">
        <v>-0.5886217869717965</v>
      </c>
      <c r="F8901" t="n">
        <v>-10.68053038815</v>
      </c>
      <c r="G8901" t="n">
        <v>-10.50233985443954</v>
      </c>
    </row>
    <row r="8902">
      <c r="A8902" s="3" t="n">
        <v>45392.32405951389</v>
      </c>
      <c r="B8902" t="n">
        <v>-0.2106860686</v>
      </c>
      <c r="C8902" t="n">
        <v>-0.3240716988662014</v>
      </c>
      <c r="D8902" t="n">
        <v>-0.4836247513999999</v>
      </c>
      <c r="E8902" t="n">
        <v>-0.4731806005720292</v>
      </c>
      <c r="F8902" t="n">
        <v>-10.33098215555</v>
      </c>
      <c r="G8902" t="n">
        <v>-10.53222643182054</v>
      </c>
    </row>
    <row r="8903">
      <c r="A8903" s="3" t="n">
        <v>45392.32406008102</v>
      </c>
      <c r="B8903" t="n">
        <v>-0.34955803925</v>
      </c>
      <c r="C8903" t="n">
        <v>-0.1829135443627045</v>
      </c>
      <c r="D8903" t="n">
        <v>-0.138862164</v>
      </c>
      <c r="E8903" t="n">
        <v>-0.4198099309972039</v>
      </c>
      <c r="F8903" t="n">
        <v>-10.8313664718</v>
      </c>
      <c r="G8903" t="n">
        <v>-10.55573395482147</v>
      </c>
    </row>
    <row r="8904">
      <c r="A8904" s="3" t="n">
        <v>45392.32406064815</v>
      </c>
      <c r="B8904" t="n">
        <v>0.1005573891</v>
      </c>
      <c r="C8904" t="n">
        <v>-0.1827457797838</v>
      </c>
      <c r="D8904" t="n">
        <v>-0.6392562868999999</v>
      </c>
      <c r="E8904" t="n">
        <v>-0.4346617252433578</v>
      </c>
      <c r="F8904" t="n">
        <v>-10.64222561325</v>
      </c>
      <c r="G8904" t="n">
        <v>-10.63394909782124</v>
      </c>
    </row>
    <row r="8905">
      <c r="A8905" s="3" t="n">
        <v>45392.32406121528</v>
      </c>
      <c r="B8905" t="n">
        <v>0.0766095498</v>
      </c>
      <c r="C8905" t="n">
        <v>-0.1665622470395109</v>
      </c>
      <c r="D8905" t="n">
        <v>-0.8858543077999999</v>
      </c>
      <c r="E8905" t="n">
        <v>-0.3553175145121222</v>
      </c>
      <c r="F8905" t="n">
        <v>-10.3836536727</v>
      </c>
      <c r="G8905" t="n">
        <v>-10.58355894120737</v>
      </c>
    </row>
    <row r="8906">
      <c r="A8906" s="3" t="n">
        <v>45392.3240617824</v>
      </c>
      <c r="B8906" t="n">
        <v>-0.53151062335</v>
      </c>
      <c r="C8906" t="n">
        <v>-0.1542170462489514</v>
      </c>
      <c r="D8906" t="n">
        <v>0.404622379</v>
      </c>
      <c r="E8906" t="n">
        <v>-0.2470045053995345</v>
      </c>
      <c r="F8906" t="n">
        <v>-10.71165669525</v>
      </c>
      <c r="G8906" t="n">
        <v>-10.59410177573709</v>
      </c>
    </row>
    <row r="8907">
      <c r="A8907" s="3" t="n">
        <v>45392.32406289352</v>
      </c>
      <c r="B8907" t="n">
        <v>-0.12449542175</v>
      </c>
      <c r="C8907" t="n">
        <v>-0.2632674971540799</v>
      </c>
      <c r="D8907" t="n">
        <v>-0.5339034459499999</v>
      </c>
      <c r="E8907" t="n">
        <v>-0.2481994765621219</v>
      </c>
      <c r="F8907" t="n">
        <v>-10.7284162601</v>
      </c>
      <c r="G8907" t="n">
        <v>-10.67391981453639</v>
      </c>
    </row>
    <row r="8908">
      <c r="A8908" s="3" t="n">
        <v>45392.32406292824</v>
      </c>
      <c r="B8908" t="n">
        <v>-0.4453199764999999</v>
      </c>
      <c r="C8908" t="n">
        <v>-0.4125496496765746</v>
      </c>
      <c r="D8908" t="n">
        <v>-0.265760215</v>
      </c>
      <c r="E8908" t="n">
        <v>-0.237868479387996</v>
      </c>
      <c r="F8908" t="n">
        <v>-10.44350365765</v>
      </c>
      <c r="G8908" t="n">
        <v>-10.6652749211012</v>
      </c>
    </row>
    <row r="8909">
      <c r="A8909" s="3" t="n">
        <v>45392.32406347222</v>
      </c>
      <c r="B8909" t="n">
        <v>-0.3327984744</v>
      </c>
      <c r="C8909" t="n">
        <v>-0.5196749797509339</v>
      </c>
      <c r="D8909" t="n">
        <v>0.25139347275</v>
      </c>
      <c r="E8909" t="n">
        <v>-0.1062480120782054</v>
      </c>
      <c r="F8909" t="n">
        <v>-10.615894758</v>
      </c>
      <c r="G8909" t="n">
        <v>-10.69335252587672</v>
      </c>
    </row>
    <row r="8910">
      <c r="A8910" s="3" t="n">
        <v>45392.32406402778</v>
      </c>
      <c r="B8910" t="n">
        <v>-0.7062847396499999</v>
      </c>
      <c r="C8910" t="n">
        <v>-0.5180282626272742</v>
      </c>
      <c r="D8910" t="n">
        <v>-0.0957717439</v>
      </c>
      <c r="E8910" t="n">
        <v>-0.05811884834277402</v>
      </c>
      <c r="F8910" t="n">
        <v>-11.0660003797</v>
      </c>
      <c r="G8910" t="n">
        <v>-10.6996487609259</v>
      </c>
    </row>
    <row r="8911">
      <c r="A8911" s="3" t="n">
        <v>45392.3240645949</v>
      </c>
      <c r="B8911" t="n">
        <v>-0.5746108501</v>
      </c>
      <c r="C8911" t="n">
        <v>-0.495543785813055</v>
      </c>
      <c r="D8911" t="n">
        <v>-0.73501822415</v>
      </c>
      <c r="E8911" t="n">
        <v>-0.1493331745336834</v>
      </c>
      <c r="F8911" t="n">
        <v>-10.7930616969</v>
      </c>
      <c r="G8911" t="n">
        <v>-10.72287632578569</v>
      </c>
    </row>
    <row r="8912">
      <c r="A8912" s="3" t="n">
        <v>45392.32406516204</v>
      </c>
      <c r="B8912" t="n">
        <v>-0.7014990944499999</v>
      </c>
      <c r="C8912" t="n">
        <v>-0.4940711881603743</v>
      </c>
      <c r="D8912" t="n">
        <v>0.11253130875</v>
      </c>
      <c r="E8912" t="n">
        <v>-0.1366422950454549</v>
      </c>
      <c r="F8912" t="n">
        <v>-10.54406104675</v>
      </c>
      <c r="G8912" t="n">
        <v>-10.71616309094793</v>
      </c>
    </row>
    <row r="8913">
      <c r="A8913" s="3" t="n">
        <v>45392.32406572917</v>
      </c>
      <c r="B8913" t="n">
        <v>-0.0335191297</v>
      </c>
      <c r="C8913" t="n">
        <v>-0.3433538129799543</v>
      </c>
      <c r="D8913" t="n">
        <v>0.1364693414</v>
      </c>
      <c r="E8913" t="n">
        <v>-0.2578151826286721</v>
      </c>
      <c r="F8913" t="n">
        <v>-10.615894758</v>
      </c>
      <c r="G8913" t="n">
        <v>-10.82970651912777</v>
      </c>
    </row>
    <row r="8914">
      <c r="A8914" s="3" t="n">
        <v>45392.32406628472</v>
      </c>
      <c r="B8914" t="n">
        <v>-0.25378629535</v>
      </c>
      <c r="C8914" t="n">
        <v>-0.2592433417554785</v>
      </c>
      <c r="D8914" t="n">
        <v>-0.3040649899</v>
      </c>
      <c r="E8914" t="n">
        <v>-0.3337101042414928</v>
      </c>
      <c r="F8914" t="n">
        <v>-10.84094756885</v>
      </c>
      <c r="G8914" t="n">
        <v>-10.91180584988523</v>
      </c>
    </row>
    <row r="8915">
      <c r="A8915" s="3" t="n">
        <v>45392.32406685185</v>
      </c>
      <c r="B8915" t="n">
        <v>-0.35434368445</v>
      </c>
      <c r="C8915" t="n">
        <v>-0.1281881855284385</v>
      </c>
      <c r="D8915" t="n">
        <v>-0.5410917204</v>
      </c>
      <c r="E8915" t="n">
        <v>-0.314612259138579</v>
      </c>
      <c r="F8915" t="n">
        <v>-11.12585036465</v>
      </c>
      <c r="G8915" t="n">
        <v>-10.86580253470469</v>
      </c>
    </row>
    <row r="8916">
      <c r="A8916" s="3" t="n">
        <v>45392.32406743056</v>
      </c>
      <c r="B8916" t="n">
        <v>0.05506433975</v>
      </c>
      <c r="C8916" t="n">
        <v>-0.1338690247159677</v>
      </c>
      <c r="D8916" t="n">
        <v>-0.62488954465</v>
      </c>
      <c r="E8916" t="n">
        <v>-0.3281521567798378</v>
      </c>
      <c r="F8916" t="n">
        <v>-10.7858832291</v>
      </c>
      <c r="G8916" t="n">
        <v>-10.96425460292276</v>
      </c>
    </row>
    <row r="8917">
      <c r="A8917" s="3" t="n">
        <v>45392.32406798611</v>
      </c>
      <c r="B8917" t="n">
        <v>0.08140500164999999</v>
      </c>
      <c r="C8917" t="n">
        <v>-0.153318651956061</v>
      </c>
      <c r="D8917" t="n">
        <v>-0.2992793447</v>
      </c>
      <c r="E8917" t="n">
        <v>-0.2947620451045463</v>
      </c>
      <c r="F8917" t="n">
        <v>-11.46104166165</v>
      </c>
      <c r="G8917" t="n">
        <v>-11.04505497545271</v>
      </c>
    </row>
    <row r="8918">
      <c r="A8918" s="3" t="n">
        <v>45392.32406854167</v>
      </c>
      <c r="B8918" t="n">
        <v>-0.4141936694</v>
      </c>
      <c r="C8918" t="n">
        <v>-0.211231423492891</v>
      </c>
      <c r="D8918" t="n">
        <v>-0.1101286795</v>
      </c>
      <c r="E8918" t="n">
        <v>-0.3636741747308868</v>
      </c>
      <c r="F8918" t="n">
        <v>-10.88403798895</v>
      </c>
      <c r="G8918" t="n">
        <v>-11.04784541313453</v>
      </c>
    </row>
    <row r="8919">
      <c r="A8919" s="3" t="n">
        <v>45392.3240691088</v>
      </c>
      <c r="B8919" t="n">
        <v>-0.2322410853</v>
      </c>
      <c r="C8919" t="n">
        <v>-0.2927674776474367</v>
      </c>
      <c r="D8919" t="n">
        <v>-0.2681530376</v>
      </c>
      <c r="E8919" t="n">
        <v>-0.3478522764924252</v>
      </c>
      <c r="F8919" t="n">
        <v>-10.4530847547</v>
      </c>
      <c r="G8919" t="n">
        <v>-10.84878164206262</v>
      </c>
    </row>
    <row r="8920">
      <c r="A8920" s="3" t="n">
        <v>45392.32407023148</v>
      </c>
      <c r="B8920" t="n">
        <v>-0.5793964953</v>
      </c>
      <c r="C8920" t="n">
        <v>-0.3611776622371805</v>
      </c>
      <c r="D8920" t="n">
        <v>-0.22026716565</v>
      </c>
      <c r="E8920" t="n">
        <v>-0.1840477097234271</v>
      </c>
      <c r="F8920" t="n">
        <v>-11.2335960282</v>
      </c>
      <c r="G8920" t="n">
        <v>-10.76528640668453</v>
      </c>
    </row>
    <row r="8921">
      <c r="A8921" s="3" t="n">
        <v>45392.32407135417</v>
      </c>
      <c r="B8921" t="n">
        <v>-0.25617911795</v>
      </c>
      <c r="C8921" t="n">
        <v>-0.4017290515008169</v>
      </c>
      <c r="D8921" t="n">
        <v>0.15801455145</v>
      </c>
      <c r="E8921" t="n">
        <v>-0.1494635412585086</v>
      </c>
      <c r="F8921" t="n">
        <v>-10.7523640994</v>
      </c>
      <c r="G8921" t="n">
        <v>-10.62372112762042</v>
      </c>
    </row>
    <row r="8922">
      <c r="A8922" s="3" t="n">
        <v>45392.32407138889</v>
      </c>
      <c r="B8922" t="n">
        <v>-0.32321737735</v>
      </c>
      <c r="C8922" t="n">
        <v>-0.4259285490988357</v>
      </c>
      <c r="D8922" t="n">
        <v>-1.17315973285</v>
      </c>
      <c r="E8922" t="n">
        <v>-0.2976255183265742</v>
      </c>
      <c r="F8922" t="n">
        <v>-10.4147799798</v>
      </c>
      <c r="G8922" t="n">
        <v>-10.60510376264886</v>
      </c>
    </row>
    <row r="8923">
      <c r="A8923" s="3" t="n">
        <v>45392.32407142361</v>
      </c>
      <c r="B8923" t="n">
        <v>-0.7206514818999999</v>
      </c>
      <c r="C8923" t="n">
        <v>-0.3560443267189987</v>
      </c>
      <c r="D8923" t="n">
        <v>0.1436478092</v>
      </c>
      <c r="E8923" t="n">
        <v>-0.2747556561688819</v>
      </c>
      <c r="F8923" t="n">
        <v>-10.02930998825</v>
      </c>
      <c r="G8923" t="n">
        <v>-10.62299605272217</v>
      </c>
    </row>
    <row r="8924">
      <c r="A8924" s="3" t="n">
        <v>45392.32407248842</v>
      </c>
      <c r="B8924" t="n">
        <v>-0.08140500164999999</v>
      </c>
      <c r="C8924" t="n">
        <v>-0.2791547959185322</v>
      </c>
      <c r="D8924" t="n">
        <v>0.4477127990999999</v>
      </c>
      <c r="E8924" t="n">
        <v>-0.2302749777012828</v>
      </c>
      <c r="F8924" t="n">
        <v>-11.1043051546</v>
      </c>
      <c r="G8924" t="n">
        <v>-10.66029154274851</v>
      </c>
    </row>
    <row r="8925">
      <c r="A8925" s="3" t="n">
        <v>45392.32407252315</v>
      </c>
      <c r="B8925" t="n">
        <v>-0.11492413135</v>
      </c>
      <c r="C8925" t="n">
        <v>-0.2051357104339166</v>
      </c>
      <c r="D8925" t="n">
        <v>-0.7613588860499999</v>
      </c>
      <c r="E8925" t="n">
        <v>-0.09933594684021005</v>
      </c>
      <c r="F8925" t="n">
        <v>-10.40041323755</v>
      </c>
      <c r="G8925" t="n">
        <v>-10.58996058059956</v>
      </c>
    </row>
    <row r="8926">
      <c r="A8926" s="3" t="n">
        <v>45392.32407306713</v>
      </c>
      <c r="B8926" t="n">
        <v>-0.4477127990999999</v>
      </c>
      <c r="C8926" t="n">
        <v>-0.2578413794139867</v>
      </c>
      <c r="D8926" t="n">
        <v>-0.5458773656</v>
      </c>
      <c r="E8926" t="n">
        <v>0.01804679624428913</v>
      </c>
      <c r="F8926" t="n">
        <v>-11.3078127554</v>
      </c>
      <c r="G8926" t="n">
        <v>-10.6622664740463</v>
      </c>
    </row>
    <row r="8927">
      <c r="A8927" s="3" t="n">
        <v>45392.32407417824</v>
      </c>
      <c r="B8927" t="n">
        <v>0.009581097049999999</v>
      </c>
      <c r="C8927" t="n">
        <v>-0.1806970814474363</v>
      </c>
      <c r="D8927" t="n">
        <v>0.6631943195500001</v>
      </c>
      <c r="E8927" t="n">
        <v>0.09284826495244797</v>
      </c>
      <c r="F8927" t="n">
        <v>-10.2495771539</v>
      </c>
      <c r="G8927" t="n">
        <v>-10.72655855141577</v>
      </c>
    </row>
    <row r="8928">
      <c r="A8928" s="3" t="n">
        <v>45392.32407421296</v>
      </c>
      <c r="B8928" t="n">
        <v>-0.09097629205</v>
      </c>
      <c r="C8928" t="n">
        <v>-0.2550126752237769</v>
      </c>
      <c r="D8928" t="n">
        <v>0.05267151714999999</v>
      </c>
      <c r="E8928" t="n">
        <v>-0.1378653145986017</v>
      </c>
      <c r="F8928" t="n">
        <v>-10.8002401647</v>
      </c>
      <c r="G8928" t="n">
        <v>-10.68604739456238</v>
      </c>
    </row>
    <row r="8929">
      <c r="A8929" s="3" t="n">
        <v>45392.3240753125</v>
      </c>
      <c r="B8929" t="n">
        <v>-0.5386988978</v>
      </c>
      <c r="C8929" t="n">
        <v>-0.3763522529976701</v>
      </c>
      <c r="D8929" t="n">
        <v>0.3447625874</v>
      </c>
      <c r="E8929" t="n">
        <v>-0.1545855156926578</v>
      </c>
      <c r="F8929" t="n">
        <v>-10.4459062869</v>
      </c>
      <c r="G8929" t="n">
        <v>-10.55831223511716</v>
      </c>
    </row>
    <row r="8930">
      <c r="A8930" s="3" t="n">
        <v>45392.32407533565</v>
      </c>
      <c r="B8930" t="n">
        <v>-0.56263693045</v>
      </c>
      <c r="C8930" t="n">
        <v>-0.3994572461621223</v>
      </c>
      <c r="D8930" t="n">
        <v>-0.404622379</v>
      </c>
      <c r="E8930" t="n">
        <v>-0.0616133760634034</v>
      </c>
      <c r="F8930" t="n">
        <v>-10.67335192035</v>
      </c>
      <c r="G8930" t="n">
        <v>-10.59428131286786</v>
      </c>
    </row>
    <row r="8931">
      <c r="A8931" s="3" t="n">
        <v>45392.32407589121</v>
      </c>
      <c r="B8931" t="n">
        <v>-0.11492413135</v>
      </c>
      <c r="C8931" t="n">
        <v>-0.466239183962006</v>
      </c>
      <c r="D8931" t="n">
        <v>-0.7900825639</v>
      </c>
      <c r="E8931" t="n">
        <v>-0.1660825898438233</v>
      </c>
      <c r="F8931" t="n">
        <v>-10.60870648355</v>
      </c>
      <c r="G8931" t="n">
        <v>-10.5743918493745</v>
      </c>
    </row>
    <row r="8932">
      <c r="A8932" s="3" t="n">
        <v>45392.32407644676</v>
      </c>
      <c r="B8932" t="n">
        <v>-1.00556408435</v>
      </c>
      <c r="C8932" t="n">
        <v>-0.4747725467553627</v>
      </c>
      <c r="D8932" t="n">
        <v>-0.35195086185</v>
      </c>
      <c r="E8932" t="n">
        <v>-0.2700264277805369</v>
      </c>
      <c r="F8932" t="n">
        <v>-10.4171728024</v>
      </c>
      <c r="G8932" t="n">
        <v>-10.60574656684001</v>
      </c>
    </row>
    <row r="8933">
      <c r="A8933" s="3" t="n">
        <v>45392.32407701389</v>
      </c>
      <c r="B8933" t="n">
        <v>-0.18914085855</v>
      </c>
      <c r="C8933" t="n">
        <v>-0.4142750714527984</v>
      </c>
      <c r="D8933" t="n">
        <v>0.28730542505</v>
      </c>
      <c r="E8933" t="n">
        <v>-0.1514204594089748</v>
      </c>
      <c r="F8933" t="n">
        <v>-10.80742843915</v>
      </c>
      <c r="G8933" t="n">
        <v>-10.66113678911308</v>
      </c>
    </row>
    <row r="8934">
      <c r="A8934" s="3" t="n">
        <v>45392.32407813657</v>
      </c>
      <c r="B8934" t="n">
        <v>-0.3447625874</v>
      </c>
      <c r="C8934" t="n">
        <v>-0.4327128992935909</v>
      </c>
      <c r="D8934" t="n">
        <v>-0.0335191297</v>
      </c>
      <c r="E8934" t="n">
        <v>-0.120618571835315</v>
      </c>
      <c r="F8934" t="n">
        <v>-10.83855474625</v>
      </c>
      <c r="G8934" t="n">
        <v>-10.82882540648383</v>
      </c>
    </row>
    <row r="8935">
      <c r="A8935" s="3" t="n">
        <v>45392.32407869213</v>
      </c>
      <c r="B8935" t="n">
        <v>-0.56024410785</v>
      </c>
      <c r="C8935" t="n">
        <v>-0.443058983621563</v>
      </c>
      <c r="D8935" t="n">
        <v>-0.1005573891</v>
      </c>
      <c r="E8935" t="n">
        <v>0.07683327400407952</v>
      </c>
      <c r="F8935" t="n">
        <v>-10.80503561655</v>
      </c>
      <c r="G8935" t="n">
        <v>-10.8402278430336</v>
      </c>
    </row>
    <row r="8936">
      <c r="A8936" s="3" t="n">
        <v>45392.32407927083</v>
      </c>
      <c r="B8936" t="n">
        <v>-0.0047856452</v>
      </c>
      <c r="C8936" t="n">
        <v>-0.5059662202832182</v>
      </c>
      <c r="D8936" t="n">
        <v>0.18196239075</v>
      </c>
      <c r="E8936" t="n">
        <v>0.01595077910722616</v>
      </c>
      <c r="F8936" t="n">
        <v>-10.56561606345</v>
      </c>
      <c r="G8936" t="n">
        <v>-10.94660512458907</v>
      </c>
    </row>
    <row r="8937">
      <c r="A8937" s="3" t="n">
        <v>45392.32407982639</v>
      </c>
      <c r="B8937" t="n">
        <v>-0.6536132225</v>
      </c>
      <c r="C8937" t="n">
        <v>-0.3550588155423087</v>
      </c>
      <c r="D8937" t="n">
        <v>0.0287334845</v>
      </c>
      <c r="E8937" t="n">
        <v>-0.1121591818144525</v>
      </c>
      <c r="F8937" t="n">
        <v>-11.63581577795</v>
      </c>
      <c r="G8937" t="n">
        <v>-10.99250072663488</v>
      </c>
    </row>
    <row r="8938">
      <c r="A8938" s="3" t="n">
        <v>45392.32408039352</v>
      </c>
      <c r="B8938" t="n">
        <v>-0.87627321075</v>
      </c>
      <c r="C8938" t="n">
        <v>-0.3593069465975534</v>
      </c>
      <c r="D8938" t="n">
        <v>-0.32321737735</v>
      </c>
      <c r="E8938" t="n">
        <v>-0.1486028648502336</v>
      </c>
      <c r="F8938" t="n">
        <v>-10.9917836525</v>
      </c>
      <c r="G8938" t="n">
        <v>-11.02594069449583</v>
      </c>
    </row>
    <row r="8939">
      <c r="A8939" s="3" t="n">
        <v>45392.32408096065</v>
      </c>
      <c r="B8939" t="n">
        <v>-0.1412549866</v>
      </c>
      <c r="C8939" t="n">
        <v>-0.4027657447039638</v>
      </c>
      <c r="D8939" t="n">
        <v>0.007178467799999999</v>
      </c>
      <c r="E8939" t="n">
        <v>-0.1695881357586252</v>
      </c>
      <c r="F8939" t="n">
        <v>-10.5560349664</v>
      </c>
      <c r="G8939" t="n">
        <v>-11.00054585998604</v>
      </c>
    </row>
    <row r="8940">
      <c r="A8940" s="3" t="n">
        <v>45392.32408152777</v>
      </c>
      <c r="B8940" t="n">
        <v>-0.3375841196</v>
      </c>
      <c r="C8940" t="n">
        <v>-0.3712221863628216</v>
      </c>
      <c r="D8940" t="n">
        <v>-0.82839714545</v>
      </c>
      <c r="E8940" t="n">
        <v>-0.07116388733787896</v>
      </c>
      <c r="F8940" t="n">
        <v>-11.2766864483</v>
      </c>
      <c r="G8940" t="n">
        <v>-10.97005725944793</v>
      </c>
    </row>
    <row r="8941">
      <c r="A8941" s="3" t="n">
        <v>45392.32408208333</v>
      </c>
      <c r="B8941" t="n">
        <v>0.22026716565</v>
      </c>
      <c r="C8941" t="n">
        <v>-0.3739471778000011</v>
      </c>
      <c r="D8941" t="n">
        <v>0.26335758575</v>
      </c>
      <c r="E8941" t="n">
        <v>-0.1306894756208628</v>
      </c>
      <c r="F8941" t="n">
        <v>-10.8026329873</v>
      </c>
      <c r="G8941" t="n">
        <v>-10.92837885979199</v>
      </c>
    </row>
    <row r="8942">
      <c r="A8942" s="3" t="n">
        <v>45392.32408265046</v>
      </c>
      <c r="B8942" t="n">
        <v>-0.6057371572</v>
      </c>
      <c r="C8942" t="n">
        <v>-0.2921988519627048</v>
      </c>
      <c r="D8942" t="n">
        <v>0.335191297</v>
      </c>
      <c r="E8942" t="n">
        <v>0.03214391276759917</v>
      </c>
      <c r="F8942" t="n">
        <v>-11.0300884274</v>
      </c>
      <c r="G8942" t="n">
        <v>-10.78722196255131</v>
      </c>
    </row>
    <row r="8943">
      <c r="A8943" s="3" t="n">
        <v>45392.32408321759</v>
      </c>
      <c r="B8943" t="n">
        <v>-0.8595136459</v>
      </c>
      <c r="C8943" t="n">
        <v>-0.3231669039625883</v>
      </c>
      <c r="D8943" t="n">
        <v>-0.196329133</v>
      </c>
      <c r="E8943" t="n">
        <v>0.1366421350301869</v>
      </c>
      <c r="F8943" t="n">
        <v>-10.4961751748</v>
      </c>
      <c r="G8943" t="n">
        <v>-10.81445699550318</v>
      </c>
    </row>
    <row r="8944">
      <c r="A8944" s="3" t="n">
        <v>45392.32408378472</v>
      </c>
      <c r="B8944" t="n">
        <v>0.0311263071</v>
      </c>
      <c r="C8944" t="n">
        <v>-0.3599170848146863</v>
      </c>
      <c r="D8944" t="n">
        <v>0.5027869455</v>
      </c>
      <c r="E8944" t="n">
        <v>0.0992060601611891</v>
      </c>
      <c r="F8944" t="n">
        <v>-10.8553143111</v>
      </c>
      <c r="G8944" t="n">
        <v>-10.78713962326623</v>
      </c>
    </row>
    <row r="8945">
      <c r="A8945" s="3" t="n">
        <v>45392.32408489583</v>
      </c>
      <c r="B8945" t="n">
        <v>-0.34955803925</v>
      </c>
      <c r="C8945" t="n">
        <v>-0.345395242051283</v>
      </c>
      <c r="D8945" t="n">
        <v>-0.4788391062</v>
      </c>
      <c r="E8945" t="n">
        <v>0.02797750379568778</v>
      </c>
      <c r="F8945" t="n">
        <v>-10.7978473421</v>
      </c>
      <c r="G8945" t="n">
        <v>-10.67114108082847</v>
      </c>
    </row>
    <row r="8946">
      <c r="A8946" s="3" t="n">
        <v>45392.3240849537</v>
      </c>
      <c r="B8946" t="n">
        <v>-0.39743410455</v>
      </c>
      <c r="C8946" t="n">
        <v>-0.3704040511565279</v>
      </c>
      <c r="D8946" t="n">
        <v>0.6200940927999999</v>
      </c>
      <c r="E8946" t="n">
        <v>-0.1187493191924245</v>
      </c>
      <c r="F8946" t="n">
        <v>-10.6206804032</v>
      </c>
      <c r="G8946" t="n">
        <v>-10.7004074847491</v>
      </c>
    </row>
    <row r="8947">
      <c r="A8947" s="3" t="n">
        <v>45392.32408547454</v>
      </c>
      <c r="B8947" t="n">
        <v>-0.35912932965</v>
      </c>
      <c r="C8947" t="n">
        <v>-0.285624304643707</v>
      </c>
      <c r="D8947" t="n">
        <v>-0.5530558334</v>
      </c>
      <c r="E8947" t="n">
        <v>-0.2751660267534973</v>
      </c>
      <c r="F8947" t="n">
        <v>-10.70447822745</v>
      </c>
      <c r="G8947" t="n">
        <v>-10.64108186983255</v>
      </c>
    </row>
    <row r="8948">
      <c r="A8948" s="3" t="n">
        <v>45392.32408604167</v>
      </c>
      <c r="B8948" t="n">
        <v>-0.009581097049999999</v>
      </c>
      <c r="C8948" t="n">
        <v>-0.2451924010666673</v>
      </c>
      <c r="D8948" t="n">
        <v>-0.6392562868999999</v>
      </c>
      <c r="E8948" t="n">
        <v>-0.2827279368544298</v>
      </c>
      <c r="F8948" t="n">
        <v>-10.6302516936</v>
      </c>
      <c r="G8948" t="n">
        <v>-10.76177958064758</v>
      </c>
    </row>
    <row r="8949">
      <c r="A8949" s="3" t="n">
        <v>45392.32408659723</v>
      </c>
      <c r="B8949" t="n">
        <v>-0.4932058484499999</v>
      </c>
      <c r="C8949" t="n">
        <v>-0.2974237390735439</v>
      </c>
      <c r="D8949" t="n">
        <v>-0.4118008468</v>
      </c>
      <c r="E8949" t="n">
        <v>-0.326522218400001</v>
      </c>
      <c r="F8949" t="n">
        <v>-10.68053038815</v>
      </c>
      <c r="G8949" t="n">
        <v>-10.74149284496227</v>
      </c>
    </row>
    <row r="8950">
      <c r="A8950" s="3" t="n">
        <v>45392.32408715277</v>
      </c>
      <c r="B8950" t="n">
        <v>-0.42138194385</v>
      </c>
      <c r="C8950" t="n">
        <v>-0.3175641065072269</v>
      </c>
      <c r="D8950" t="n">
        <v>0.08619064685</v>
      </c>
      <c r="E8950" t="n">
        <v>-0.2512137527446394</v>
      </c>
      <c r="F8950" t="n">
        <v>-10.84334039145</v>
      </c>
      <c r="G8950" t="n">
        <v>-10.75190119808884</v>
      </c>
    </row>
    <row r="8951">
      <c r="A8951" s="3" t="n">
        <v>45392.32408773148</v>
      </c>
      <c r="B8951" t="n">
        <v>-0.3112434577</v>
      </c>
      <c r="C8951" t="n">
        <v>-0.4554013727152694</v>
      </c>
      <c r="D8951" t="n">
        <v>-0.6224967220500001</v>
      </c>
      <c r="E8951" t="n">
        <v>-0.2673650995607234</v>
      </c>
      <c r="F8951" t="n">
        <v>-10.64461843585</v>
      </c>
      <c r="G8951" t="n">
        <v>-10.69274865111437</v>
      </c>
    </row>
    <row r="8952">
      <c r="A8952" s="3" t="n">
        <v>45392.32408829861</v>
      </c>
      <c r="B8952" t="n">
        <v>-0.21308869785</v>
      </c>
      <c r="C8952" t="n">
        <v>-0.5537911949940575</v>
      </c>
      <c r="D8952" t="n">
        <v>0.3399769422</v>
      </c>
      <c r="E8952" t="n">
        <v>-0.06814465068205147</v>
      </c>
      <c r="F8952" t="n">
        <v>-11.18571015625</v>
      </c>
      <c r="G8952" t="n">
        <v>-10.67756343076821</v>
      </c>
    </row>
    <row r="8953">
      <c r="A8953" s="3" t="n">
        <v>45392.32408885417</v>
      </c>
      <c r="B8953" t="n">
        <v>-0.6536132225</v>
      </c>
      <c r="C8953" t="n">
        <v>-0.5585514206257591</v>
      </c>
      <c r="D8953" t="n">
        <v>-0.04788587195</v>
      </c>
      <c r="E8953" t="n">
        <v>0.0493288210594407</v>
      </c>
      <c r="F8953" t="n">
        <v>-10.29507020325</v>
      </c>
      <c r="G8953" t="n">
        <v>-10.66934957274653</v>
      </c>
    </row>
    <row r="8954">
      <c r="A8954" s="3" t="n">
        <v>45392.32408942129</v>
      </c>
      <c r="B8954" t="n">
        <v>-0.9935901646999999</v>
      </c>
      <c r="C8954" t="n">
        <v>-0.5547011332455727</v>
      </c>
      <c r="D8954" t="n">
        <v>-0.1316836962</v>
      </c>
      <c r="E8954" t="n">
        <v>0.04499711631561786</v>
      </c>
      <c r="F8954" t="n">
        <v>-10.4961751748</v>
      </c>
      <c r="G8954" t="n">
        <v>-10.67417245578534</v>
      </c>
    </row>
    <row r="8955">
      <c r="A8955" s="3" t="n">
        <v>45392.32409054398</v>
      </c>
      <c r="B8955" t="n">
        <v>-0.7972708383499999</v>
      </c>
      <c r="C8955" t="n">
        <v>-0.5299716422203977</v>
      </c>
      <c r="D8955" t="n">
        <v>0.08619064685</v>
      </c>
      <c r="E8955" t="n">
        <v>-0.08991433929382313</v>
      </c>
      <c r="F8955" t="n">
        <v>-10.40041323755</v>
      </c>
      <c r="G8955" t="n">
        <v>-10.66042108653767</v>
      </c>
    </row>
    <row r="8956">
      <c r="A8956" s="3" t="n">
        <v>45392.32409111111</v>
      </c>
      <c r="B8956" t="n">
        <v>-0.138862164</v>
      </c>
      <c r="C8956" t="n">
        <v>-0.5129168720601412</v>
      </c>
      <c r="D8956" t="n">
        <v>0.08140500164999999</v>
      </c>
      <c r="E8956" t="n">
        <v>-0.04462542370722623</v>
      </c>
      <c r="F8956" t="n">
        <v>-10.97502408765</v>
      </c>
      <c r="G8956" t="n">
        <v>-10.51070286955038</v>
      </c>
    </row>
    <row r="8957">
      <c r="A8957" s="3" t="n">
        <v>45392.32409115741</v>
      </c>
      <c r="B8957" t="n">
        <v>-0.14605043845</v>
      </c>
      <c r="C8957" t="n">
        <v>-0.4815576055891621</v>
      </c>
      <c r="D8957" t="n">
        <v>0.01675956485</v>
      </c>
      <c r="E8957" t="n">
        <v>-0.04954228142703977</v>
      </c>
      <c r="F8957" t="n">
        <v>-10.63504714545</v>
      </c>
      <c r="G8957" t="n">
        <v>-10.5040896899738</v>
      </c>
    </row>
    <row r="8958">
      <c r="A8958" s="3" t="n">
        <v>45392.32409167824</v>
      </c>
      <c r="B8958" t="n">
        <v>-0.73501822415</v>
      </c>
      <c r="C8958" t="n">
        <v>-0.4642023953334512</v>
      </c>
      <c r="D8958" t="n">
        <v>-0.5027869455</v>
      </c>
      <c r="E8958" t="n">
        <v>-0.09206254426759933</v>
      </c>
      <c r="F8958" t="n">
        <v>-10.60152801575</v>
      </c>
      <c r="G8958" t="n">
        <v>-10.51587136270889</v>
      </c>
    </row>
    <row r="8959">
      <c r="A8959" s="3" t="n">
        <v>45392.32409224537</v>
      </c>
      <c r="B8959" t="n">
        <v>-0.26096476315</v>
      </c>
      <c r="C8959" t="n">
        <v>-0.4919721764518661</v>
      </c>
      <c r="D8959" t="n">
        <v>-0.39743410455</v>
      </c>
      <c r="E8959" t="n">
        <v>-0.0949532429445224</v>
      </c>
      <c r="F8959" t="n">
        <v>-10.20169128195</v>
      </c>
      <c r="G8959" t="n">
        <v>-10.43522837662474</v>
      </c>
    </row>
    <row r="8960">
      <c r="A8960" s="3" t="n">
        <v>45392.3240928125</v>
      </c>
      <c r="B8960" t="n">
        <v>-0.7110801915</v>
      </c>
      <c r="C8960" t="n">
        <v>-0.6269172809862489</v>
      </c>
      <c r="D8960" t="n">
        <v>0.56742257565</v>
      </c>
      <c r="E8960" t="n">
        <v>-0.1570235540355483</v>
      </c>
      <c r="F8960" t="n">
        <v>-9.888055001649999</v>
      </c>
      <c r="G8960" t="n">
        <v>-10.37305711875889</v>
      </c>
    </row>
    <row r="8961">
      <c r="A8961" s="3" t="n">
        <v>45392.32409336806</v>
      </c>
      <c r="B8961" t="n">
        <v>-0.7829040961</v>
      </c>
      <c r="C8961" t="n">
        <v>-0.7362644230576944</v>
      </c>
      <c r="D8961" t="n">
        <v>0.0622526142</v>
      </c>
      <c r="E8961" t="n">
        <v>-0.128973609042075</v>
      </c>
      <c r="F8961" t="n">
        <v>-11.07558147675</v>
      </c>
      <c r="G8961" t="n">
        <v>-10.32217624103651</v>
      </c>
    </row>
    <row r="8962">
      <c r="A8962" s="3" t="n">
        <v>45392.32409393518</v>
      </c>
      <c r="B8962" t="n">
        <v>-0.9193734375</v>
      </c>
      <c r="C8962" t="n">
        <v>-0.6993852013215638</v>
      </c>
      <c r="D8962" t="n">
        <v>-0.751777789</v>
      </c>
      <c r="E8962" t="n">
        <v>-0.03494523148764576</v>
      </c>
      <c r="F8962" t="n">
        <v>-10.02213152045</v>
      </c>
      <c r="G8962" t="n">
        <v>-10.47051640653523</v>
      </c>
    </row>
    <row r="8963">
      <c r="A8963" s="3" t="n">
        <v>45392.32409450231</v>
      </c>
      <c r="B8963" t="n">
        <v>-0.6200940927999999</v>
      </c>
      <c r="C8963" t="n">
        <v>-0.6299601084644539</v>
      </c>
      <c r="D8963" t="n">
        <v>0.21787434305</v>
      </c>
      <c r="E8963" t="n">
        <v>-0.01631531674720285</v>
      </c>
      <c r="F8963" t="n">
        <v>-10.5847684509</v>
      </c>
      <c r="G8963" t="n">
        <v>-10.60499870119572</v>
      </c>
    </row>
    <row r="8964">
      <c r="A8964" s="3" t="n">
        <v>45392.32409506945</v>
      </c>
      <c r="B8964" t="n">
        <v>-0.59137041495</v>
      </c>
      <c r="C8964" t="n">
        <v>-0.5373898357512835</v>
      </c>
      <c r="D8964" t="n">
        <v>-0.16040737405</v>
      </c>
      <c r="E8964" t="n">
        <v>0.01390422954731939</v>
      </c>
      <c r="F8964" t="n">
        <v>-10.70208540485</v>
      </c>
      <c r="G8964" t="n">
        <v>-10.78642801250982</v>
      </c>
    </row>
    <row r="8965">
      <c r="A8965" s="3" t="n">
        <v>45392.32409618056</v>
      </c>
      <c r="B8965" t="n">
        <v>-0.21548152045</v>
      </c>
      <c r="C8965" t="n">
        <v>-0.4126004430945233</v>
      </c>
      <c r="D8965" t="n">
        <v>0.2681530376</v>
      </c>
      <c r="E8965" t="n">
        <v>-0.06538879915745942</v>
      </c>
      <c r="F8965" t="n">
        <v>-10.963050168</v>
      </c>
      <c r="G8965" t="n">
        <v>-10.83542729355434</v>
      </c>
    </row>
    <row r="8966">
      <c r="A8966" s="3" t="n">
        <v>45392.32409621528</v>
      </c>
      <c r="B8966" t="n">
        <v>-0.22744563345</v>
      </c>
      <c r="C8966" t="n">
        <v>-0.2817125256819355</v>
      </c>
      <c r="D8966" t="n">
        <v>0.0957717439</v>
      </c>
      <c r="E8966" t="n">
        <v>0.02684514432156184</v>
      </c>
      <c r="F8966" t="n">
        <v>-11.1354314617</v>
      </c>
      <c r="G8966" t="n">
        <v>-10.81808758192031</v>
      </c>
    </row>
    <row r="8967">
      <c r="A8967" s="3" t="n">
        <v>45392.32409678241</v>
      </c>
      <c r="B8967" t="n">
        <v>-0.38546999155</v>
      </c>
      <c r="C8967" t="n">
        <v>-0.2149320051601404</v>
      </c>
      <c r="D8967" t="n">
        <v>-0.28491260245</v>
      </c>
      <c r="E8967" t="n">
        <v>0.09619169254137559</v>
      </c>
      <c r="F8967" t="n">
        <v>-10.67574474295</v>
      </c>
      <c r="G8967" t="n">
        <v>-10.73814095942345</v>
      </c>
    </row>
    <row r="8968">
      <c r="A8968" s="3" t="n">
        <v>45392.32409732639</v>
      </c>
      <c r="B8968" t="n">
        <v>-0.0383047749</v>
      </c>
      <c r="C8968" t="n">
        <v>-0.3128208196346163</v>
      </c>
      <c r="D8968" t="n">
        <v>0.3806745397</v>
      </c>
      <c r="E8968" t="n">
        <v>0.02626787781235437</v>
      </c>
      <c r="F8968" t="n">
        <v>-10.70208540485</v>
      </c>
      <c r="G8968" t="n">
        <v>-10.54350142763896</v>
      </c>
    </row>
    <row r="8969">
      <c r="A8969" s="3" t="n">
        <v>45392.32409788194</v>
      </c>
      <c r="B8969" t="n">
        <v>-0.56024410785</v>
      </c>
      <c r="C8969" t="n">
        <v>-0.414627196479838</v>
      </c>
      <c r="D8969" t="n">
        <v>-0.32321737735</v>
      </c>
      <c r="E8969" t="n">
        <v>0.009010642619347364</v>
      </c>
      <c r="F8969" t="n">
        <v>-10.280703461</v>
      </c>
      <c r="G8969" t="n">
        <v>-10.45587592388022</v>
      </c>
    </row>
    <row r="8970">
      <c r="A8970" s="3" t="n">
        <v>45392.32409844908</v>
      </c>
      <c r="B8970" t="n">
        <v>-0.24900065015</v>
      </c>
      <c r="C8970" t="n">
        <v>-0.5503605819433581</v>
      </c>
      <c r="D8970" t="n">
        <v>0.0766095498</v>
      </c>
      <c r="E8970" t="n">
        <v>-0.1115929334994176</v>
      </c>
      <c r="F8970" t="n">
        <v>-10.46505867435</v>
      </c>
      <c r="G8970" t="n">
        <v>-10.45977092409817</v>
      </c>
    </row>
    <row r="8971">
      <c r="A8971" s="3" t="n">
        <v>45392.32410015046</v>
      </c>
      <c r="B8971" t="n">
        <v>-0.7661445312499999</v>
      </c>
      <c r="C8971" t="n">
        <v>-0.5476489632107242</v>
      </c>
      <c r="D8971" t="n">
        <v>-0.0598597916</v>
      </c>
      <c r="E8971" t="n">
        <v>-0.2190482379158514</v>
      </c>
      <c r="F8971" t="n">
        <v>-9.677359126399999</v>
      </c>
      <c r="G8971" t="n">
        <v>-10.53054679727031</v>
      </c>
    </row>
    <row r="8972">
      <c r="A8972" s="3" t="n">
        <v>45392.32410018519</v>
      </c>
      <c r="B8972" t="n">
        <v>-0.9528925672</v>
      </c>
      <c r="C8972" t="n">
        <v>-0.5243476084530317</v>
      </c>
      <c r="D8972" t="n">
        <v>-0.15562172885</v>
      </c>
      <c r="E8972" t="n">
        <v>-0.2402768691876464</v>
      </c>
      <c r="F8972" t="n">
        <v>-11.01572168515</v>
      </c>
      <c r="G8972" t="n">
        <v>-10.66249026682835</v>
      </c>
    </row>
    <row r="8973">
      <c r="A8973" s="3" t="n">
        <v>45392.32410020833</v>
      </c>
      <c r="B8973" t="n">
        <v>-0.45250825095</v>
      </c>
      <c r="C8973" t="n">
        <v>-0.4878046930917262</v>
      </c>
      <c r="D8973" t="n">
        <v>-0.5027869455</v>
      </c>
      <c r="E8973" t="n">
        <v>-0.283142993600467</v>
      </c>
      <c r="F8973" t="n">
        <v>-11.18571015625</v>
      </c>
      <c r="G8973" t="n">
        <v>-10.73261915255306</v>
      </c>
    </row>
    <row r="8974">
      <c r="A8974" s="3" t="n">
        <v>45392.32410127315</v>
      </c>
      <c r="B8974" t="n">
        <v>-0.3399769422</v>
      </c>
      <c r="C8974" t="n">
        <v>-0.446528000336598</v>
      </c>
      <c r="D8974" t="n">
        <v>-0.4716606384</v>
      </c>
      <c r="E8974" t="n">
        <v>-0.158962276164103</v>
      </c>
      <c r="F8974" t="n">
        <v>-11.12585036465</v>
      </c>
      <c r="G8974" t="n">
        <v>-10.84634648399455</v>
      </c>
    </row>
    <row r="8975">
      <c r="A8975" s="3" t="n">
        <v>45392.32410184028</v>
      </c>
      <c r="B8975" t="n">
        <v>-0.0023928226</v>
      </c>
      <c r="C8975" t="n">
        <v>-0.4722220862569943</v>
      </c>
      <c r="D8975" t="n">
        <v>-0.2681530376</v>
      </c>
      <c r="E8975" t="n">
        <v>-0.141141170025758</v>
      </c>
      <c r="F8975" t="n">
        <v>-10.74278300235</v>
      </c>
      <c r="G8975" t="n">
        <v>-10.87951300862171</v>
      </c>
    </row>
    <row r="8976">
      <c r="A8976" s="3" t="n">
        <v>45392.32410239583</v>
      </c>
      <c r="B8976" t="n">
        <v>-0.4453199764999999</v>
      </c>
      <c r="C8976" t="n">
        <v>-0.3839600417618891</v>
      </c>
      <c r="D8976" t="n">
        <v>0.34955803925</v>
      </c>
      <c r="E8976" t="n">
        <v>-0.05854341456759921</v>
      </c>
      <c r="F8976" t="n">
        <v>-10.59913519315</v>
      </c>
      <c r="G8976" t="n">
        <v>-10.88242693237182</v>
      </c>
    </row>
    <row r="8977">
      <c r="A8977" s="3" t="n">
        <v>45392.32410296296</v>
      </c>
      <c r="B8977" t="n">
        <v>-0.5027869455</v>
      </c>
      <c r="C8977" t="n">
        <v>-0.3934240076356653</v>
      </c>
      <c r="D8977" t="n">
        <v>0.15322890625</v>
      </c>
      <c r="E8977" t="n">
        <v>0.007110849919580442</v>
      </c>
      <c r="F8977" t="n">
        <v>-10.57997299905</v>
      </c>
      <c r="G8977" t="n">
        <v>-10.70752683833721</v>
      </c>
    </row>
    <row r="8978">
      <c r="A8978" s="3" t="n">
        <v>45392.3241035301</v>
      </c>
      <c r="B8978" t="n">
        <v>-0.87148756555</v>
      </c>
      <c r="C8978" t="n">
        <v>-0.5291280417271575</v>
      </c>
      <c r="D8978" t="n">
        <v>0.1364693414</v>
      </c>
      <c r="E8978" t="n">
        <v>0.02744815042960382</v>
      </c>
      <c r="F8978" t="n">
        <v>-10.81699972955</v>
      </c>
      <c r="G8978" t="n">
        <v>-10.67579368476273</v>
      </c>
    </row>
    <row r="8979">
      <c r="A8979" s="3" t="n">
        <v>45392.32410409722</v>
      </c>
      <c r="B8979" t="n">
        <v>-0.53151062335</v>
      </c>
      <c r="C8979" t="n">
        <v>-0.6297745136128222</v>
      </c>
      <c r="D8979" t="n">
        <v>-0.208293246</v>
      </c>
      <c r="E8979" t="n">
        <v>0.05940363378939414</v>
      </c>
      <c r="F8979" t="n">
        <v>-10.64701125845</v>
      </c>
      <c r="G8979" t="n">
        <v>-10.56880850520388</v>
      </c>
    </row>
    <row r="8980">
      <c r="A8980" s="3" t="n">
        <v>45392.32410465278</v>
      </c>
      <c r="B8980" t="n">
        <v>-0.34715541</v>
      </c>
      <c r="C8980" t="n">
        <v>-0.748016630124128</v>
      </c>
      <c r="D8980" t="n">
        <v>-0.1029502117</v>
      </c>
      <c r="E8980" t="n">
        <v>-0.04769986563053624</v>
      </c>
      <c r="F8980" t="n">
        <v>-10.6206804032</v>
      </c>
      <c r="G8980" t="n">
        <v>-10.65753303954234</v>
      </c>
    </row>
    <row r="8981">
      <c r="A8981" s="3" t="n">
        <v>45392.32410521991</v>
      </c>
      <c r="B8981" t="n">
        <v>-0.7876897413</v>
      </c>
      <c r="C8981" t="n">
        <v>-0.688630369420981</v>
      </c>
      <c r="D8981" t="n">
        <v>-0.22265998825</v>
      </c>
      <c r="E8981" t="n">
        <v>-0.1967544993011661</v>
      </c>
      <c r="F8981" t="n">
        <v>-10.74756864755</v>
      </c>
      <c r="G8981" t="n">
        <v>-10.63008127733954</v>
      </c>
    </row>
    <row r="8982">
      <c r="A8982" s="3" t="n">
        <v>45392.32410578704</v>
      </c>
      <c r="B8982" t="n">
        <v>-0.8475495329</v>
      </c>
      <c r="C8982" t="n">
        <v>-0.5536120693311204</v>
      </c>
      <c r="D8982" t="n">
        <v>-0.21308869785</v>
      </c>
      <c r="E8982" t="n">
        <v>-0.2837383875536139</v>
      </c>
      <c r="F8982" t="n">
        <v>-10.57279453125</v>
      </c>
      <c r="G8982" t="n">
        <v>-10.65891406274304</v>
      </c>
    </row>
    <row r="8983">
      <c r="A8983" s="3" t="n">
        <v>45392.32410635416</v>
      </c>
      <c r="B8983" t="n">
        <v>-0.59137041495</v>
      </c>
      <c r="C8983" t="n">
        <v>-0.4708436918785561</v>
      </c>
      <c r="D8983" t="n">
        <v>0.08619064685</v>
      </c>
      <c r="E8983" t="n">
        <v>-0.2936499618508167</v>
      </c>
      <c r="F8983" t="n">
        <v>-10.22803194385</v>
      </c>
      <c r="G8983" t="n">
        <v>-10.61627079387998</v>
      </c>
    </row>
    <row r="8984">
      <c r="A8984" s="3" t="n">
        <v>45392.32410690972</v>
      </c>
      <c r="B8984" t="n">
        <v>-0.5147510585</v>
      </c>
      <c r="C8984" t="n">
        <v>-0.4292838863955724</v>
      </c>
      <c r="D8984" t="n">
        <v>-0.6847395296</v>
      </c>
      <c r="E8984" t="n">
        <v>-0.2912615968189985</v>
      </c>
      <c r="F8984" t="n">
        <v>-11.2695079805</v>
      </c>
      <c r="G8984" t="n">
        <v>-10.65397023102089</v>
      </c>
    </row>
    <row r="8985">
      <c r="A8985" s="3" t="n">
        <v>45392.32410747685</v>
      </c>
      <c r="B8985" t="n">
        <v>0.1077358569</v>
      </c>
      <c r="C8985" t="n">
        <v>-0.4134178925210967</v>
      </c>
      <c r="D8985" t="n">
        <v>-0.36152215225</v>
      </c>
      <c r="E8985" t="n">
        <v>-0.2203555855152687</v>
      </c>
      <c r="F8985" t="n">
        <v>-10.32858933295</v>
      </c>
      <c r="G8985" t="n">
        <v>-10.70385119619246</v>
      </c>
    </row>
    <row r="8986">
      <c r="A8986" s="3" t="n">
        <v>45392.32410803241</v>
      </c>
      <c r="B8986" t="n">
        <v>-0.0287334845</v>
      </c>
      <c r="C8986" t="n">
        <v>-0.1924078674187651</v>
      </c>
      <c r="D8986" t="n">
        <v>-0.24900065015</v>
      </c>
      <c r="E8986" t="n">
        <v>-0.149226832958392</v>
      </c>
      <c r="F8986" t="n">
        <v>-10.97980973285</v>
      </c>
      <c r="G8986" t="n">
        <v>-10.73780556742159</v>
      </c>
    </row>
    <row r="8987">
      <c r="A8987" s="3" t="n">
        <v>45392.32410859954</v>
      </c>
      <c r="B8987" t="n">
        <v>-0.6081299797999999</v>
      </c>
      <c r="C8987" t="n">
        <v>-0.1280484007621215</v>
      </c>
      <c r="D8987" t="n">
        <v>0.14844326105</v>
      </c>
      <c r="E8987" t="n">
        <v>-0.08930497829370654</v>
      </c>
      <c r="F8987" t="n">
        <v>-10.5249086593</v>
      </c>
      <c r="G8987" t="n">
        <v>-10.83820534148255</v>
      </c>
    </row>
    <row r="8988">
      <c r="A8988" s="3" t="n">
        <v>45392.32410916666</v>
      </c>
      <c r="B8988" t="n">
        <v>-0.2059004234</v>
      </c>
      <c r="C8988" t="n">
        <v>-0.1937910393959213</v>
      </c>
      <c r="D8988" t="n">
        <v>-0.08379782425</v>
      </c>
      <c r="E8988" t="n">
        <v>-0.1053675623546623</v>
      </c>
      <c r="F8988" t="n">
        <v>-11.01332886255</v>
      </c>
      <c r="G8988" t="n">
        <v>-10.85551154134758</v>
      </c>
    </row>
    <row r="8989">
      <c r="A8989" s="3" t="n">
        <v>45392.3241097338</v>
      </c>
      <c r="B8989" t="n">
        <v>-0.277724328</v>
      </c>
      <c r="C8989" t="n">
        <v>-0.2173420179717954</v>
      </c>
      <c r="D8989" t="n">
        <v>0.32082455475</v>
      </c>
      <c r="E8989" t="n">
        <v>0.02362296258717961</v>
      </c>
      <c r="F8989" t="n">
        <v>-10.9367095061</v>
      </c>
      <c r="G8989" t="n">
        <v>-10.8600435623477</v>
      </c>
    </row>
    <row r="8990">
      <c r="A8990" s="3" t="n">
        <v>45392.32411030093</v>
      </c>
      <c r="B8990" t="n">
        <v>0.41898912125</v>
      </c>
      <c r="C8990" t="n">
        <v>-0.226951369146271</v>
      </c>
      <c r="D8990" t="n">
        <v>-0.2322410853</v>
      </c>
      <c r="E8990" t="n">
        <v>0.004759677007925463</v>
      </c>
      <c r="F8990" t="n">
        <v>-10.8553143111</v>
      </c>
      <c r="G8990" t="n">
        <v>-10.94691555420912</v>
      </c>
    </row>
    <row r="8991">
      <c r="A8991" s="3" t="n">
        <v>45392.32411085648</v>
      </c>
      <c r="B8991" t="n">
        <v>-0.7086873688999999</v>
      </c>
      <c r="C8991" t="n">
        <v>-0.2513842147237769</v>
      </c>
      <c r="D8991" t="n">
        <v>-0.1987219556</v>
      </c>
      <c r="E8991" t="n">
        <v>-0.06758596880326356</v>
      </c>
      <c r="F8991" t="n">
        <v>-11.0300884274</v>
      </c>
      <c r="G8991" t="n">
        <v>-10.89696658254863</v>
      </c>
    </row>
    <row r="8992">
      <c r="A8992" s="3" t="n">
        <v>45392.32411142361</v>
      </c>
      <c r="B8992" t="n">
        <v>-0.4453199764999999</v>
      </c>
      <c r="C8992" t="n">
        <v>-0.1794518197720284</v>
      </c>
      <c r="D8992" t="n">
        <v>-0.35912932965</v>
      </c>
      <c r="E8992" t="n">
        <v>-0.2054288355456882</v>
      </c>
      <c r="F8992" t="n">
        <v>-10.7236306149</v>
      </c>
      <c r="G8992" t="n">
        <v>-10.9336827487266</v>
      </c>
    </row>
    <row r="8993">
      <c r="A8993" s="3" t="n">
        <v>45392.32411199074</v>
      </c>
      <c r="B8993" t="n">
        <v>0.09816456649999999</v>
      </c>
      <c r="C8993" t="n">
        <v>-0.2270968687435904</v>
      </c>
      <c r="D8993" t="n">
        <v>0.18914085855</v>
      </c>
      <c r="E8993" t="n">
        <v>-0.2908661076543131</v>
      </c>
      <c r="F8993" t="n">
        <v>-11.1689505914</v>
      </c>
      <c r="G8993" t="n">
        <v>-10.89643016565143</v>
      </c>
    </row>
    <row r="8994">
      <c r="A8994" s="3" t="n">
        <v>45392.32411255787</v>
      </c>
      <c r="B8994" t="n">
        <v>-0.1364693414</v>
      </c>
      <c r="C8994" t="n">
        <v>-0.2274374498120053</v>
      </c>
      <c r="D8994" t="n">
        <v>-0.42377476645</v>
      </c>
      <c r="E8994" t="n">
        <v>-0.3948322562912598</v>
      </c>
      <c r="F8994" t="n">
        <v>-10.5943397413</v>
      </c>
      <c r="G8994" t="n">
        <v>-10.81534549170877</v>
      </c>
    </row>
    <row r="8995">
      <c r="A8995" s="3" t="n">
        <v>45392.324113125</v>
      </c>
      <c r="B8995" t="n">
        <v>-0.5817893178999999</v>
      </c>
      <c r="C8995" t="n">
        <v>-0.1892193346093245</v>
      </c>
      <c r="D8995" t="n">
        <v>-0.58897759235</v>
      </c>
      <c r="E8995" t="n">
        <v>-0.3511102559282061</v>
      </c>
      <c r="F8995" t="n">
        <v>-10.88403798895</v>
      </c>
      <c r="G8995" t="n">
        <v>-10.85658700396425</v>
      </c>
    </row>
    <row r="8996">
      <c r="A8996" s="3" t="n">
        <v>45392.32411368056</v>
      </c>
      <c r="B8996" t="n">
        <v>0.15083608365</v>
      </c>
      <c r="C8996" t="n">
        <v>-0.1321372251883453</v>
      </c>
      <c r="D8996" t="n">
        <v>-0.5698153982499999</v>
      </c>
      <c r="E8996" t="n">
        <v>-0.3986752972657354</v>
      </c>
      <c r="F8996" t="n">
        <v>-10.91516429605</v>
      </c>
      <c r="G8996" t="n">
        <v>-10.83052479149001</v>
      </c>
    </row>
    <row r="8997">
      <c r="A8997" s="3" t="n">
        <v>45392.32411425926</v>
      </c>
      <c r="B8997" t="n">
        <v>-0.3016721673</v>
      </c>
      <c r="C8997" t="n">
        <v>-0.2316851922587419</v>
      </c>
      <c r="D8997" t="n">
        <v>-0.35912932965</v>
      </c>
      <c r="E8997" t="n">
        <v>-0.4545731794064115</v>
      </c>
      <c r="F8997" t="n">
        <v>-10.754756922</v>
      </c>
      <c r="G8997" t="n">
        <v>-10.78189272262637</v>
      </c>
    </row>
    <row r="8998">
      <c r="A8998" s="3" t="n">
        <v>45392.32411537037</v>
      </c>
      <c r="B8998" t="n">
        <v>-0.12449542175</v>
      </c>
      <c r="C8998" t="n">
        <v>-0.3191766718008167</v>
      </c>
      <c r="D8998" t="n">
        <v>-0.3088506351</v>
      </c>
      <c r="E8998" t="n">
        <v>-0.4394323747268077</v>
      </c>
      <c r="F8998" t="n">
        <v>-10.5249086593</v>
      </c>
      <c r="G8998" t="n">
        <v>-10.77702613256005</v>
      </c>
    </row>
    <row r="8999">
      <c r="A8999" s="3" t="n">
        <v>45392.32411540509</v>
      </c>
      <c r="B8999" t="n">
        <v>-0.2035076008</v>
      </c>
      <c r="C8999" t="n">
        <v>-0.2932875272686488</v>
      </c>
      <c r="D8999" t="n">
        <v>-0.19392650375</v>
      </c>
      <c r="E8999" t="n">
        <v>-0.3379713565487188</v>
      </c>
      <c r="F8999" t="n">
        <v>-11.2742936257</v>
      </c>
      <c r="G8999" t="n">
        <v>-10.79202246631192</v>
      </c>
    </row>
    <row r="9000">
      <c r="A9000" s="3" t="n">
        <v>45392.3241159375</v>
      </c>
      <c r="B9000" t="n">
        <v>-0.8834614852</v>
      </c>
      <c r="C9000" t="n">
        <v>-0.3996982520151526</v>
      </c>
      <c r="D9000" t="n">
        <v>-0.59854888275</v>
      </c>
      <c r="E9000" t="n">
        <v>-0.332256959873544</v>
      </c>
      <c r="F9000" t="n">
        <v>-10.43393236725</v>
      </c>
      <c r="G9000" t="n">
        <v>-10.72692142032509</v>
      </c>
    </row>
    <row r="9001">
      <c r="A9001" s="3" t="n">
        <v>45392.32411650463</v>
      </c>
      <c r="B9001" t="n">
        <v>-0.3663176041</v>
      </c>
      <c r="C9001" t="n">
        <v>-0.5201898174462719</v>
      </c>
      <c r="D9001" t="n">
        <v>-0.32082455475</v>
      </c>
      <c r="E9001" t="n">
        <v>-0.2792225052362478</v>
      </c>
      <c r="F9001" t="n">
        <v>-10.57997299905</v>
      </c>
      <c r="G9001" t="n">
        <v>-10.67623582980772</v>
      </c>
    </row>
    <row r="9002">
      <c r="A9002" s="3" t="n">
        <v>45392.32411707176</v>
      </c>
      <c r="B9002" t="n">
        <v>-0.29687671545</v>
      </c>
      <c r="C9002" t="n">
        <v>-0.4950645400851996</v>
      </c>
      <c r="D9002" t="n">
        <v>0.05506433975</v>
      </c>
      <c r="E9002" t="n">
        <v>-0.2562735040988352</v>
      </c>
      <c r="F9002" t="n">
        <v>-11.01572168515</v>
      </c>
      <c r="G9002" t="n">
        <v>-10.70561378722952</v>
      </c>
    </row>
    <row r="9003">
      <c r="A9003" s="3" t="n">
        <v>45392.32411819445</v>
      </c>
      <c r="B9003" t="n">
        <v>-0.45250825095</v>
      </c>
      <c r="C9003" t="n">
        <v>-0.5605686645322859</v>
      </c>
      <c r="D9003" t="n">
        <v>-0.4501056217</v>
      </c>
      <c r="E9003" t="n">
        <v>-0.2549570584884623</v>
      </c>
      <c r="F9003" t="n">
        <v>-10.3812608501</v>
      </c>
      <c r="G9003" t="n">
        <v>-10.63755515618371</v>
      </c>
    </row>
    <row r="9004">
      <c r="A9004" s="3" t="n">
        <v>45392.32411821759</v>
      </c>
      <c r="B9004" t="n">
        <v>-0.94091864755</v>
      </c>
      <c r="C9004" t="n">
        <v>-0.4597827279108404</v>
      </c>
      <c r="D9004" t="n">
        <v>-0.3375841196</v>
      </c>
      <c r="E9004" t="n">
        <v>-0.1955269764611894</v>
      </c>
      <c r="F9004" t="n">
        <v>-10.5895540961</v>
      </c>
      <c r="G9004" t="n">
        <v>-10.47331587365003</v>
      </c>
    </row>
    <row r="9005">
      <c r="A9005" s="3" t="n">
        <v>45392.32411876157</v>
      </c>
      <c r="B9005" t="n">
        <v>-0.0957717439</v>
      </c>
      <c r="C9005" t="n">
        <v>-0.3668823665589753</v>
      </c>
      <c r="D9005" t="n">
        <v>0.1652028259</v>
      </c>
      <c r="E9005" t="n">
        <v>-0.1207315426145691</v>
      </c>
      <c r="F9005" t="n">
        <v>-10.57040170865</v>
      </c>
      <c r="G9005" t="n">
        <v>-10.56334640688779</v>
      </c>
    </row>
    <row r="9006">
      <c r="A9006" s="3" t="n">
        <v>45392.3241193287</v>
      </c>
      <c r="B9006" t="n">
        <v>-0.2705458602</v>
      </c>
      <c r="C9006" t="n">
        <v>-0.2120016226967372</v>
      </c>
      <c r="D9006" t="n">
        <v>-0.2370267305</v>
      </c>
      <c r="E9006" t="n">
        <v>-0.1343711069085085</v>
      </c>
      <c r="F9006" t="n">
        <v>-10.70926387265</v>
      </c>
      <c r="G9006" t="n">
        <v>-10.54823984547556</v>
      </c>
    </row>
    <row r="9007">
      <c r="A9007" s="3" t="n">
        <v>45392.32411989583</v>
      </c>
      <c r="B9007" t="n">
        <v>-0.404622379</v>
      </c>
      <c r="C9007" t="n">
        <v>-0.06471680360955723</v>
      </c>
      <c r="D9007" t="n">
        <v>-0.21548152045</v>
      </c>
      <c r="E9007" t="n">
        <v>-0.03769312796748261</v>
      </c>
      <c r="F9007" t="n">
        <v>-10.1155006351</v>
      </c>
      <c r="G9007" t="n">
        <v>-10.48160354442893</v>
      </c>
    </row>
    <row r="9008">
      <c r="A9008" s="3" t="n">
        <v>45392.32412046296</v>
      </c>
      <c r="B9008" t="n">
        <v>0.34955803925</v>
      </c>
      <c r="C9008" t="n">
        <v>-0.0785736000595573</v>
      </c>
      <c r="D9008" t="n">
        <v>0.15322890625</v>
      </c>
      <c r="E9008" t="n">
        <v>0.03989834409533816</v>
      </c>
      <c r="F9008" t="n">
        <v>-10.5153373689</v>
      </c>
      <c r="G9008" t="n">
        <v>-10.63526682355376</v>
      </c>
    </row>
    <row r="9009">
      <c r="A9009" s="3" t="n">
        <v>45392.32412101852</v>
      </c>
      <c r="B9009" t="n">
        <v>-0.08619064685</v>
      </c>
      <c r="C9009" t="n">
        <v>-0.04293408518310032</v>
      </c>
      <c r="D9009" t="n">
        <v>-0.09097629205</v>
      </c>
      <c r="E9009" t="n">
        <v>-0.04082823853671337</v>
      </c>
      <c r="F9009" t="n">
        <v>-11.15697667175</v>
      </c>
      <c r="G9009" t="n">
        <v>-10.70224814037765</v>
      </c>
    </row>
    <row r="9010">
      <c r="A9010" s="3" t="n">
        <v>45392.3241221412</v>
      </c>
      <c r="B9010" t="n">
        <v>0.50038431625</v>
      </c>
      <c r="C9010" t="n">
        <v>-0.1187600859340329</v>
      </c>
      <c r="D9010" t="n">
        <v>-0.01915238745</v>
      </c>
      <c r="E9010" t="n">
        <v>-0.1644838544412592</v>
      </c>
      <c r="F9010" t="n">
        <v>-10.5512493212</v>
      </c>
      <c r="G9010" t="n">
        <v>-10.79017438140306</v>
      </c>
    </row>
    <row r="9011">
      <c r="A9011" s="3" t="n">
        <v>45392.32412217592</v>
      </c>
      <c r="B9011" t="n">
        <v>-0.6847395296</v>
      </c>
      <c r="C9011" t="n">
        <v>-0.1795805177662009</v>
      </c>
      <c r="D9011" t="n">
        <v>0.21308869785</v>
      </c>
      <c r="E9011" t="n">
        <v>-0.2351537289279727</v>
      </c>
      <c r="F9011" t="n">
        <v>-10.6302516936</v>
      </c>
      <c r="G9011" t="n">
        <v>-10.79832857658907</v>
      </c>
    </row>
    <row r="9012">
      <c r="A9012" s="3" t="n">
        <v>45392.32412327547</v>
      </c>
      <c r="B9012" t="n">
        <v>-0.9193734375</v>
      </c>
      <c r="C9012" t="n">
        <v>-0.2975998015870638</v>
      </c>
      <c r="D9012" t="n">
        <v>-0.6871323522</v>
      </c>
      <c r="E9012" t="n">
        <v>-0.2582249131522152</v>
      </c>
      <c r="F9012" t="n">
        <v>-11.3461175303</v>
      </c>
      <c r="G9012" t="n">
        <v>-10.83356613311215</v>
      </c>
    </row>
    <row r="9013">
      <c r="A9013" s="3" t="n">
        <v>45392.32412384259</v>
      </c>
      <c r="B9013" t="n">
        <v>0.1292908736</v>
      </c>
      <c r="C9013" t="n">
        <v>-0.4013829841946399</v>
      </c>
      <c r="D9013" t="n">
        <v>-0.6464347547</v>
      </c>
      <c r="E9013" t="n">
        <v>-0.3159713373882294</v>
      </c>
      <c r="F9013" t="n">
        <v>-10.6589851781</v>
      </c>
      <c r="G9013" t="n">
        <v>-10.75138174281005</v>
      </c>
    </row>
    <row r="9014">
      <c r="A9014" s="3" t="n">
        <v>45392.32412440972</v>
      </c>
      <c r="B9014" t="n">
        <v>-0.3112434577</v>
      </c>
      <c r="C9014" t="n">
        <v>-0.4234498211592087</v>
      </c>
      <c r="D9014" t="n">
        <v>-0.3423697648</v>
      </c>
      <c r="E9014" t="n">
        <v>-0.3465444945658518</v>
      </c>
      <c r="F9014" t="n">
        <v>-10.63983279065</v>
      </c>
      <c r="G9014" t="n">
        <v>-10.68688893771646</v>
      </c>
    </row>
    <row r="9015">
      <c r="A9015" s="3" t="n">
        <v>45392.32412496528</v>
      </c>
      <c r="B9015" t="n">
        <v>-0.62488954465</v>
      </c>
      <c r="C9015" t="n">
        <v>-0.4581623675877636</v>
      </c>
      <c r="D9015" t="n">
        <v>-0.18914085855</v>
      </c>
      <c r="E9015" t="n">
        <v>-0.3574615819482528</v>
      </c>
      <c r="F9015" t="n">
        <v>-10.39802041495</v>
      </c>
      <c r="G9015" t="n">
        <v>-10.74037609840644</v>
      </c>
    </row>
    <row r="9016">
      <c r="A9016" s="3" t="n">
        <v>45392.32412552083</v>
      </c>
      <c r="B9016" t="n">
        <v>-0.38786281415</v>
      </c>
      <c r="C9016" t="n">
        <v>-0.3650514947210966</v>
      </c>
      <c r="D9016" t="n">
        <v>0.1723812937</v>
      </c>
      <c r="E9016" t="n">
        <v>-0.2607178824507</v>
      </c>
      <c r="F9016" t="n">
        <v>-10.78348059985</v>
      </c>
      <c r="G9016" t="n">
        <v>-10.77056988224281</v>
      </c>
    </row>
    <row r="9017">
      <c r="A9017" s="3" t="n">
        <v>45392.32412609953</v>
      </c>
      <c r="B9017" t="n">
        <v>-0.1340765188</v>
      </c>
      <c r="C9017" t="n">
        <v>-0.2826674968017491</v>
      </c>
      <c r="D9017" t="n">
        <v>-0.3711032493</v>
      </c>
      <c r="E9017" t="n">
        <v>-0.04160657565990686</v>
      </c>
      <c r="F9017" t="n">
        <v>-10.7954545195</v>
      </c>
      <c r="G9017" t="n">
        <v>-10.68891617114758</v>
      </c>
    </row>
    <row r="9018">
      <c r="A9018" s="3" t="n">
        <v>45392.32412666667</v>
      </c>
      <c r="B9018" t="n">
        <v>-0.5458773656</v>
      </c>
      <c r="C9018" t="n">
        <v>-0.3820020492231946</v>
      </c>
      <c r="D9018" t="n">
        <v>-0.2705458602</v>
      </c>
      <c r="E9018" t="n">
        <v>0.03489690687669012</v>
      </c>
      <c r="F9018" t="n">
        <v>-10.88403798895</v>
      </c>
      <c r="G9018" t="n">
        <v>-10.76344371657614</v>
      </c>
    </row>
    <row r="9019">
      <c r="A9019" s="3" t="n">
        <v>45392.32412722222</v>
      </c>
      <c r="B9019" t="n">
        <v>-0.3112434577</v>
      </c>
      <c r="C9019" t="n">
        <v>-0.2424293945736603</v>
      </c>
      <c r="D9019" t="n">
        <v>0.1723812937</v>
      </c>
      <c r="E9019" t="n">
        <v>0.1346162731585086</v>
      </c>
      <c r="F9019" t="n">
        <v>-10.8888334408</v>
      </c>
      <c r="G9019" t="n">
        <v>-10.73542815200597</v>
      </c>
    </row>
    <row r="9020">
      <c r="A9020" s="3" t="n">
        <v>45392.32412834491</v>
      </c>
      <c r="B9020" t="n">
        <v>-0.265760215</v>
      </c>
      <c r="C9020" t="n">
        <v>-0.2390637477217955</v>
      </c>
      <c r="D9020" t="n">
        <v>0.39025563675</v>
      </c>
      <c r="E9020" t="n">
        <v>0.102236017839977</v>
      </c>
      <c r="F9020" t="n">
        <v>-10.824188004</v>
      </c>
      <c r="G9020" t="n">
        <v>-10.746740865709</v>
      </c>
    </row>
    <row r="9021">
      <c r="A9021" s="3" t="n">
        <v>45392.32412837963</v>
      </c>
      <c r="B9021" t="n">
        <v>0.1436478092</v>
      </c>
      <c r="C9021" t="n">
        <v>-0.2871647944886954</v>
      </c>
      <c r="D9021" t="n">
        <v>0.18435521335</v>
      </c>
      <c r="E9021" t="n">
        <v>-0.04641053117843837</v>
      </c>
      <c r="F9021" t="n">
        <v>-10.26394389615</v>
      </c>
      <c r="G9021" t="n">
        <v>-10.70053757716203</v>
      </c>
    </row>
    <row r="9022">
      <c r="A9022" s="3" t="n">
        <v>45392.32413003472</v>
      </c>
      <c r="B9022" t="n">
        <v>-0.6536132225</v>
      </c>
      <c r="C9022" t="n">
        <v>-0.3455354840040802</v>
      </c>
      <c r="D9022" t="n">
        <v>-0.05267151714999999</v>
      </c>
      <c r="E9022" t="n">
        <v>-0.02365162817948722</v>
      </c>
      <c r="F9022" t="n">
        <v>-10.7882760517</v>
      </c>
      <c r="G9022" t="n">
        <v>-10.67098650607952</v>
      </c>
    </row>
    <row r="9023">
      <c r="A9023" s="3" t="n">
        <v>45392.32413006944</v>
      </c>
      <c r="B9023" t="n">
        <v>-0.04788587195</v>
      </c>
      <c r="C9023" t="n">
        <v>-0.3482476970791384</v>
      </c>
      <c r="D9023" t="n">
        <v>0.07182390459999999</v>
      </c>
      <c r="E9023" t="n">
        <v>-0.01910387996445223</v>
      </c>
      <c r="F9023" t="n">
        <v>-10.60631366095</v>
      </c>
      <c r="G9023" t="n">
        <v>-10.73290656283383</v>
      </c>
    </row>
    <row r="9024">
      <c r="A9024" s="3" t="n">
        <v>45392.32413010416</v>
      </c>
      <c r="B9024" t="n">
        <v>-0.8858543077999999</v>
      </c>
      <c r="C9024" t="n">
        <v>-0.4533023838660852</v>
      </c>
      <c r="D9024" t="n">
        <v>-0.7972708383499999</v>
      </c>
      <c r="E9024" t="n">
        <v>-0.1403942416137533</v>
      </c>
      <c r="F9024" t="n">
        <v>-10.98220255545</v>
      </c>
      <c r="G9024" t="n">
        <v>-10.76788674622789</v>
      </c>
    </row>
    <row r="9025">
      <c r="A9025" s="3" t="n">
        <v>45392.32413061342</v>
      </c>
      <c r="B9025" t="n">
        <v>-0.4141936694</v>
      </c>
      <c r="C9025" t="n">
        <v>-0.5493438220707474</v>
      </c>
      <c r="D9025" t="n">
        <v>-0.3734960719</v>
      </c>
      <c r="E9025" t="n">
        <v>-0.07875956066037318</v>
      </c>
      <c r="F9025" t="n">
        <v>-10.7906688743</v>
      </c>
      <c r="G9025" t="n">
        <v>-10.79840341801588</v>
      </c>
    </row>
    <row r="9026">
      <c r="A9026" s="3" t="n">
        <v>45392.32413116898</v>
      </c>
      <c r="B9026" t="n">
        <v>-0.55545846265</v>
      </c>
      <c r="C9026" t="n">
        <v>-0.5842754065419596</v>
      </c>
      <c r="D9026" t="n">
        <v>0.6009417053499999</v>
      </c>
      <c r="E9026" t="n">
        <v>-0.09402334850314714</v>
      </c>
      <c r="F9026" t="n">
        <v>-10.8265808266</v>
      </c>
      <c r="G9026" t="n">
        <v>-10.93799179988033</v>
      </c>
    </row>
    <row r="9027">
      <c r="A9027" s="3" t="n">
        <v>45392.32413173611</v>
      </c>
      <c r="B9027" t="n">
        <v>-0.5099654133</v>
      </c>
      <c r="C9027" t="n">
        <v>-0.5617691219326355</v>
      </c>
      <c r="D9027" t="n">
        <v>0.1771669389</v>
      </c>
      <c r="E9027" t="n">
        <v>-0.05814435934836845</v>
      </c>
      <c r="F9027" t="n">
        <v>-11.1306458165</v>
      </c>
      <c r="G9027" t="n">
        <v>-10.86647256435073</v>
      </c>
    </row>
    <row r="9028">
      <c r="A9028" s="3" t="n">
        <v>45392.32413230324</v>
      </c>
      <c r="B9028" t="n">
        <v>-0.7422064986</v>
      </c>
      <c r="C9028" t="n">
        <v>-0.661493357250468</v>
      </c>
      <c r="D9028" t="n">
        <v>-0.3711032493</v>
      </c>
      <c r="E9028" t="n">
        <v>-0.07960220106200488</v>
      </c>
      <c r="F9028" t="n">
        <v>-10.5560349664</v>
      </c>
      <c r="G9028" t="n">
        <v>-10.85266004641134</v>
      </c>
    </row>
    <row r="9029">
      <c r="A9029" s="3" t="n">
        <v>45392.32413287037</v>
      </c>
      <c r="B9029" t="n">
        <v>-0.5722180274999999</v>
      </c>
      <c r="C9029" t="n">
        <v>-0.6468607839215635</v>
      </c>
      <c r="D9029" t="n">
        <v>0.32321737735</v>
      </c>
      <c r="E9029" t="n">
        <v>-0.02526076457447562</v>
      </c>
      <c r="F9029" t="n">
        <v>-10.7930616969</v>
      </c>
      <c r="G9029" t="n">
        <v>-10.6979799159766</v>
      </c>
    </row>
    <row r="9030">
      <c r="A9030" s="3" t="n">
        <v>45392.3241334375</v>
      </c>
      <c r="B9030" t="n">
        <v>-0.4572938961499999</v>
      </c>
      <c r="C9030" t="n">
        <v>-0.603843125049885</v>
      </c>
      <c r="D9030" t="n">
        <v>-0.7469921438</v>
      </c>
      <c r="E9030" t="n">
        <v>-0.05823239060512836</v>
      </c>
      <c r="F9030" t="n">
        <v>-11.0731788475</v>
      </c>
      <c r="G9030" t="n">
        <v>-10.59538002341705</v>
      </c>
    </row>
    <row r="9031">
      <c r="A9031" s="3" t="n">
        <v>45392.32413399305</v>
      </c>
      <c r="B9031" t="n">
        <v>-0.8667019203499999</v>
      </c>
      <c r="C9031" t="n">
        <v>-0.5526384907215632</v>
      </c>
      <c r="D9031" t="n">
        <v>0.007178467799999999</v>
      </c>
      <c r="E9031" t="n">
        <v>-0.1971626982500005</v>
      </c>
      <c r="F9031" t="n">
        <v>-10.2088795564</v>
      </c>
      <c r="G9031" t="n">
        <v>-10.71403038459583</v>
      </c>
    </row>
    <row r="9032">
      <c r="A9032" s="3" t="n">
        <v>45392.32413513889</v>
      </c>
      <c r="B9032" t="n">
        <v>-0.7014990944499999</v>
      </c>
      <c r="C9032" t="n">
        <v>-0.5320335989646867</v>
      </c>
      <c r="D9032" t="n">
        <v>-0.2442051983</v>
      </c>
      <c r="E9032" t="n">
        <v>-0.2155787640143363</v>
      </c>
      <c r="F9032" t="n">
        <v>-10.6589851781</v>
      </c>
      <c r="G9032" t="n">
        <v>-10.73070011230248</v>
      </c>
    </row>
    <row r="9033">
      <c r="A9033" s="3" t="n">
        <v>45392.32413516204</v>
      </c>
      <c r="B9033" t="n">
        <v>-0.3327984744</v>
      </c>
      <c r="C9033" t="n">
        <v>-0.5407892001060621</v>
      </c>
      <c r="D9033" t="n">
        <v>0.138862164</v>
      </c>
      <c r="E9033" t="n">
        <v>-0.1814963577114224</v>
      </c>
      <c r="F9033" t="n">
        <v>-10.36928693045</v>
      </c>
      <c r="G9033" t="n">
        <v>-10.7991056107308</v>
      </c>
    </row>
    <row r="9034">
      <c r="A9034" s="3" t="n">
        <v>45392.32413569444</v>
      </c>
      <c r="B9034" t="n">
        <v>0.01915238745</v>
      </c>
      <c r="C9034" t="n">
        <v>-0.5442215733247101</v>
      </c>
      <c r="D9034" t="n">
        <v>0.01915238745</v>
      </c>
      <c r="E9034" t="n">
        <v>-0.165797579792075</v>
      </c>
      <c r="F9034" t="n">
        <v>-11.1354314617</v>
      </c>
      <c r="G9034" t="n">
        <v>-10.78311581075749</v>
      </c>
    </row>
    <row r="9035">
      <c r="A9035" s="3" t="n">
        <v>45392.32413625</v>
      </c>
      <c r="B9035" t="n">
        <v>-0.809244758</v>
      </c>
      <c r="C9035" t="n">
        <v>-0.4049953060118892</v>
      </c>
      <c r="D9035" t="n">
        <v>-0.6464347547</v>
      </c>
      <c r="E9035" t="n">
        <v>-0.06496773040920761</v>
      </c>
      <c r="F9035" t="n">
        <v>-11.75792818375</v>
      </c>
      <c r="G9035" t="n">
        <v>-10.78611291958768</v>
      </c>
    </row>
    <row r="9036">
      <c r="A9036" s="3" t="n">
        <v>45392.32413681713</v>
      </c>
      <c r="B9036" t="n">
        <v>-0.6536132225</v>
      </c>
      <c r="C9036" t="n">
        <v>-0.3720678441952224</v>
      </c>
      <c r="D9036" t="n">
        <v>-0.208293246</v>
      </c>
      <c r="E9036" t="n">
        <v>-0.1892208890433572</v>
      </c>
      <c r="F9036" t="n">
        <v>-10.23999605685</v>
      </c>
      <c r="G9036" t="n">
        <v>-10.94264458668919</v>
      </c>
    </row>
    <row r="9037">
      <c r="A9037" s="3" t="n">
        <v>45392.32413739583</v>
      </c>
      <c r="B9037" t="n">
        <v>-0.56024410785</v>
      </c>
      <c r="C9037" t="n">
        <v>-0.4446138062627052</v>
      </c>
      <c r="D9037" t="n">
        <v>0.19392650375</v>
      </c>
      <c r="E9037" t="n">
        <v>-0.07180511423566452</v>
      </c>
      <c r="F9037" t="n">
        <v>-10.6901114852</v>
      </c>
      <c r="G9037" t="n">
        <v>-10.88772343774479</v>
      </c>
    </row>
    <row r="9038">
      <c r="A9038" s="3" t="n">
        <v>45392.32413850694</v>
      </c>
      <c r="B9038" t="n">
        <v>-0.08140500164999999</v>
      </c>
      <c r="C9038" t="n">
        <v>-0.4726005223659687</v>
      </c>
      <c r="D9038" t="n">
        <v>0.08858346944999999</v>
      </c>
      <c r="E9038" t="n">
        <v>-0.06745178457132889</v>
      </c>
      <c r="F9038" t="n">
        <v>-10.766721035</v>
      </c>
      <c r="G9038" t="n">
        <v>-10.90398089754292</v>
      </c>
    </row>
    <row r="9039">
      <c r="A9039" s="3" t="n">
        <v>45392.32413853009</v>
      </c>
      <c r="B9039" t="n">
        <v>-0.03591195229999999</v>
      </c>
      <c r="C9039" t="n">
        <v>-0.4844091233847333</v>
      </c>
      <c r="D9039" t="n">
        <v>-0.2705458602</v>
      </c>
      <c r="E9039" t="n">
        <v>-0.04429080892237777</v>
      </c>
      <c r="F9039" t="n">
        <v>-10.9271382157</v>
      </c>
      <c r="G9039" t="n">
        <v>-10.81341410742322</v>
      </c>
    </row>
    <row r="9040">
      <c r="A9040" s="3" t="n">
        <v>45392.32413907407</v>
      </c>
      <c r="B9040" t="n">
        <v>-1.0917547312</v>
      </c>
      <c r="C9040" t="n">
        <v>-0.4233925814118893</v>
      </c>
      <c r="D9040" t="n">
        <v>-0.1364693414</v>
      </c>
      <c r="E9040" t="n">
        <v>0.06415229260314703</v>
      </c>
      <c r="F9040" t="n">
        <v>-11.171343414</v>
      </c>
      <c r="G9040" t="n">
        <v>-10.78294255994082</v>
      </c>
    </row>
    <row r="9041">
      <c r="A9041" s="3" t="n">
        <v>45392.3241396412</v>
      </c>
      <c r="B9041" t="n">
        <v>-0.52911780075</v>
      </c>
      <c r="C9041" t="n">
        <v>-0.496759833272379</v>
      </c>
      <c r="D9041" t="n">
        <v>0.6272823672499999</v>
      </c>
      <c r="E9041" t="n">
        <v>0.02321192908216786</v>
      </c>
      <c r="F9041" t="n">
        <v>-10.5512493212</v>
      </c>
      <c r="G9041" t="n">
        <v>-10.86616558648861</v>
      </c>
    </row>
    <row r="9042">
      <c r="A9042" s="3" t="n">
        <v>45392.32414020834</v>
      </c>
      <c r="B9042" t="n">
        <v>-0.2465980209</v>
      </c>
      <c r="C9042" t="n">
        <v>-0.5859697167782068</v>
      </c>
      <c r="D9042" t="n">
        <v>-0.4094080242</v>
      </c>
      <c r="E9042" t="n">
        <v>-0.02592661096421923</v>
      </c>
      <c r="F9042" t="n">
        <v>-11.01332886255</v>
      </c>
      <c r="G9042" t="n">
        <v>-10.74959809833558</v>
      </c>
    </row>
    <row r="9043">
      <c r="A9043" s="3" t="n">
        <v>45392.32414076389</v>
      </c>
      <c r="B9043" t="n">
        <v>-0.6655871421499999</v>
      </c>
      <c r="C9043" t="n">
        <v>-0.5840943835551298</v>
      </c>
      <c r="D9043" t="n">
        <v>-0.0766095498</v>
      </c>
      <c r="E9043" t="n">
        <v>0.1366730408362475</v>
      </c>
      <c r="F9043" t="n">
        <v>-10.5919469187</v>
      </c>
      <c r="G9043" t="n">
        <v>-10.65898716686122</v>
      </c>
    </row>
    <row r="9044">
      <c r="A9044" s="3" t="n">
        <v>45392.32414133102</v>
      </c>
      <c r="B9044" t="n">
        <v>-0.62967518985</v>
      </c>
      <c r="C9044" t="n">
        <v>-0.5579476601600248</v>
      </c>
      <c r="D9044" t="n">
        <v>0.3663176041</v>
      </c>
      <c r="E9044" t="n">
        <v>0.1213211988773896</v>
      </c>
      <c r="F9044" t="n">
        <v>-10.4842110618</v>
      </c>
      <c r="G9044" t="n">
        <v>-10.57652937904397</v>
      </c>
    </row>
    <row r="9045">
      <c r="A9045" s="3" t="n">
        <v>45392.32414189815</v>
      </c>
      <c r="B9045" t="n">
        <v>-0.6105228023999999</v>
      </c>
      <c r="C9045" t="n">
        <v>-0.3825234246851992</v>
      </c>
      <c r="D9045" t="n">
        <v>-0.05506433975</v>
      </c>
      <c r="E9045" t="n">
        <v>0.05746978069685331</v>
      </c>
      <c r="F9045" t="n">
        <v>-10.4171728024</v>
      </c>
      <c r="G9045" t="n">
        <v>-10.56563569960935</v>
      </c>
    </row>
    <row r="9046">
      <c r="A9046" s="3" t="n">
        <v>45392.32414246528</v>
      </c>
      <c r="B9046" t="n">
        <v>-0.36391497485</v>
      </c>
      <c r="C9046" t="n">
        <v>-0.4572359706229616</v>
      </c>
      <c r="D9046" t="n">
        <v>0.1340765188</v>
      </c>
      <c r="E9046" t="n">
        <v>0.01736542837354317</v>
      </c>
      <c r="F9046" t="n">
        <v>-10.615894758</v>
      </c>
      <c r="G9046" t="n">
        <v>-10.58678233448593</v>
      </c>
    </row>
    <row r="9047">
      <c r="A9047" s="3" t="n">
        <v>45392.32414357639</v>
      </c>
      <c r="B9047" t="n">
        <v>-0.05506433975</v>
      </c>
      <c r="C9047" t="n">
        <v>-0.4406834655298381</v>
      </c>
      <c r="D9047" t="n">
        <v>0.48602738065</v>
      </c>
      <c r="E9047" t="n">
        <v>0.04781400223531485</v>
      </c>
      <c r="F9047" t="n">
        <v>-10.71165669525</v>
      </c>
      <c r="G9047" t="n">
        <v>-10.71916086269851</v>
      </c>
    </row>
    <row r="9048">
      <c r="A9048" s="3" t="n">
        <v>45392.32414363426</v>
      </c>
      <c r="B9048" t="n">
        <v>-0.6344608350500001</v>
      </c>
      <c r="C9048" t="n">
        <v>-0.3636668826065278</v>
      </c>
      <c r="D9048" t="n">
        <v>-0.8595136459</v>
      </c>
      <c r="E9048" t="n">
        <v>-0.1503585752307696</v>
      </c>
      <c r="F9048" t="n">
        <v>-10.7882760517</v>
      </c>
      <c r="G9048" t="n">
        <v>-10.74309155750551</v>
      </c>
    </row>
    <row r="9049">
      <c r="A9049" s="3" t="n">
        <v>45392.32414415509</v>
      </c>
      <c r="B9049" t="n">
        <v>-0.1652028259</v>
      </c>
      <c r="C9049" t="n">
        <v>-0.3639742033585091</v>
      </c>
      <c r="D9049" t="n">
        <v>0.007178467799999999</v>
      </c>
      <c r="E9049" t="n">
        <v>-0.3247675138297212</v>
      </c>
      <c r="F9049" t="n">
        <v>-10.91037865085</v>
      </c>
      <c r="G9049" t="n">
        <v>-10.81860061372905</v>
      </c>
    </row>
    <row r="9050">
      <c r="A9050" s="3" t="n">
        <v>45392.32414472222</v>
      </c>
      <c r="B9050" t="n">
        <v>-0.809244758</v>
      </c>
      <c r="C9050" t="n">
        <v>-0.4236400793129383</v>
      </c>
      <c r="D9050" t="n">
        <v>-0.12449542175</v>
      </c>
      <c r="E9050" t="n">
        <v>-0.2764436343723784</v>
      </c>
      <c r="F9050" t="n">
        <v>-10.7523640994</v>
      </c>
      <c r="G9050" t="n">
        <v>-10.7730828534498</v>
      </c>
    </row>
    <row r="9051">
      <c r="A9051" s="3" t="n">
        <v>45392.3241458449</v>
      </c>
      <c r="B9051" t="n">
        <v>-0.1771669389</v>
      </c>
      <c r="C9051" t="n">
        <v>-0.4656480875617728</v>
      </c>
      <c r="D9051" t="n">
        <v>-0.6608014969499999</v>
      </c>
      <c r="E9051" t="n">
        <v>-0.3590753587860149</v>
      </c>
      <c r="F9051" t="n">
        <v>-11.32935796545</v>
      </c>
      <c r="G9051" t="n">
        <v>-10.85321417928465</v>
      </c>
    </row>
    <row r="9052">
      <c r="A9052" s="3" t="n">
        <v>45392.32414640046</v>
      </c>
      <c r="B9052" t="n">
        <v>-0.42377476645</v>
      </c>
      <c r="C9052" t="n">
        <v>-0.408405185655712</v>
      </c>
      <c r="D9052" t="n">
        <v>-0.6320680124499999</v>
      </c>
      <c r="E9052" t="n">
        <v>-0.3558273002968541</v>
      </c>
      <c r="F9052" t="n">
        <v>-9.988612390750001</v>
      </c>
      <c r="G9052" t="n">
        <v>-10.84972070309292</v>
      </c>
    </row>
    <row r="9053">
      <c r="A9053" s="3" t="n">
        <v>45392.32414697917</v>
      </c>
      <c r="B9053" t="n">
        <v>-0.5578512852499999</v>
      </c>
      <c r="C9053" t="n">
        <v>-0.3959988590327517</v>
      </c>
      <c r="D9053" t="n">
        <v>-0.0287334845</v>
      </c>
      <c r="E9053" t="n">
        <v>-0.2644347856752921</v>
      </c>
      <c r="F9053" t="n">
        <v>-11.1617721236</v>
      </c>
      <c r="G9053" t="n">
        <v>-10.87187113660539</v>
      </c>
    </row>
    <row r="9054">
      <c r="A9054" s="3" t="n">
        <v>45392.32414753472</v>
      </c>
      <c r="B9054" t="n">
        <v>-0.5099654133</v>
      </c>
      <c r="C9054" t="n">
        <v>-0.493177891496738</v>
      </c>
      <c r="D9054" t="n">
        <v>0.26096476315</v>
      </c>
      <c r="E9054" t="n">
        <v>-0.3038293331287887</v>
      </c>
      <c r="F9054" t="n">
        <v>-10.6518067103</v>
      </c>
      <c r="G9054" t="n">
        <v>-10.87673148607626</v>
      </c>
    </row>
    <row r="9055">
      <c r="A9055" s="3" t="n">
        <v>45392.32414810185</v>
      </c>
      <c r="B9055" t="n">
        <v>-0.1364693414</v>
      </c>
      <c r="C9055" t="n">
        <v>-0.3972146321801875</v>
      </c>
      <c r="D9055" t="n">
        <v>-0.6847395296</v>
      </c>
      <c r="E9055" t="n">
        <v>-0.1885555684180658</v>
      </c>
      <c r="F9055" t="n">
        <v>-11.55202776035</v>
      </c>
      <c r="G9055" t="n">
        <v>-10.87210987938535</v>
      </c>
    </row>
    <row r="9056">
      <c r="A9056" s="3" t="n">
        <v>45392.3241486574</v>
      </c>
      <c r="B9056" t="n">
        <v>-0.2346339079</v>
      </c>
      <c r="C9056" t="n">
        <v>-0.3763197927575768</v>
      </c>
      <c r="D9056" t="n">
        <v>-0.0766095498</v>
      </c>
      <c r="E9056" t="n">
        <v>-0.1001420123234268</v>
      </c>
      <c r="F9056" t="n">
        <v>-10.5296943045</v>
      </c>
      <c r="G9056" t="n">
        <v>-10.87292488286425</v>
      </c>
    </row>
    <row r="9057">
      <c r="A9057" s="3" t="n">
        <v>45392.32414923611</v>
      </c>
      <c r="B9057" t="n">
        <v>-0.9552853897999999</v>
      </c>
      <c r="C9057" t="n">
        <v>-0.3442287764657352</v>
      </c>
      <c r="D9057" t="n">
        <v>-0.21787434305</v>
      </c>
      <c r="E9057" t="n">
        <v>-0.05952972582062954</v>
      </c>
      <c r="F9057" t="n">
        <v>-10.97741691025</v>
      </c>
      <c r="G9057" t="n">
        <v>-10.99064736122217</v>
      </c>
    </row>
    <row r="9058">
      <c r="A9058" s="3" t="n">
        <v>45392.3241503588</v>
      </c>
      <c r="B9058" t="n">
        <v>-0.36152215225</v>
      </c>
      <c r="C9058" t="n">
        <v>-0.3121939712516325</v>
      </c>
      <c r="D9058" t="n">
        <v>0.196329133</v>
      </c>
      <c r="E9058" t="n">
        <v>0.05184396390221457</v>
      </c>
      <c r="F9058" t="n">
        <v>-10.74996147015</v>
      </c>
      <c r="G9058" t="n">
        <v>-10.8071084086139</v>
      </c>
    </row>
    <row r="9059">
      <c r="A9059" s="3" t="n">
        <v>45392.32415038194</v>
      </c>
      <c r="B9059" t="n">
        <v>0.22265998825</v>
      </c>
      <c r="C9059" t="n">
        <v>-0.3685057443128216</v>
      </c>
      <c r="D9059" t="n">
        <v>0.17956956815</v>
      </c>
      <c r="E9059" t="n">
        <v>0.1581595024235436</v>
      </c>
      <c r="F9059" t="n">
        <v>-10.77390930945</v>
      </c>
      <c r="G9059" t="n">
        <v>-10.81679070389129</v>
      </c>
    </row>
    <row r="9060">
      <c r="A9060" s="3" t="n">
        <v>45392.32415092592</v>
      </c>
      <c r="B9060" t="n">
        <v>-0.3806745397</v>
      </c>
      <c r="C9060" t="n">
        <v>-0.422004220368183</v>
      </c>
      <c r="D9060" t="n">
        <v>-0.01675956485</v>
      </c>
      <c r="E9060" t="n">
        <v>0.2482792556029145</v>
      </c>
      <c r="F9060" t="n">
        <v>-10.97741691025</v>
      </c>
      <c r="G9060" t="n">
        <v>-10.74585243808138</v>
      </c>
    </row>
    <row r="9061">
      <c r="A9061" s="3" t="n">
        <v>45392.32415149306</v>
      </c>
      <c r="B9061" t="n">
        <v>-0.7469921438</v>
      </c>
      <c r="C9061" t="n">
        <v>-0.5004654668502345</v>
      </c>
      <c r="D9061" t="n">
        <v>0.4572938961499999</v>
      </c>
      <c r="E9061" t="n">
        <v>0.1435701789356647</v>
      </c>
      <c r="F9061" t="n">
        <v>-10.77390930945</v>
      </c>
      <c r="G9061" t="n">
        <v>-10.93794125791495</v>
      </c>
    </row>
    <row r="9062">
      <c r="A9062" s="3" t="n">
        <v>45392.32415204861</v>
      </c>
      <c r="B9062" t="n">
        <v>-0.4764462836</v>
      </c>
      <c r="C9062" t="n">
        <v>-0.5811371642453396</v>
      </c>
      <c r="D9062" t="n">
        <v>0.51954651035</v>
      </c>
      <c r="E9062" t="n">
        <v>0.01761477787983691</v>
      </c>
      <c r="F9062" t="n">
        <v>-10.54166822415</v>
      </c>
      <c r="G9062" t="n">
        <v>-10.87614868761064</v>
      </c>
    </row>
    <row r="9063">
      <c r="A9063" s="3" t="n">
        <v>45392.32415261574</v>
      </c>
      <c r="B9063" t="n">
        <v>-0.8307899680499999</v>
      </c>
      <c r="C9063" t="n">
        <v>-0.660904843953848</v>
      </c>
      <c r="D9063" t="n">
        <v>-0.4549010735499999</v>
      </c>
      <c r="E9063" t="n">
        <v>-0.1317974213369467</v>
      </c>
      <c r="F9063" t="n">
        <v>-11.19049580145</v>
      </c>
      <c r="G9063" t="n">
        <v>-10.79437293058453</v>
      </c>
    </row>
    <row r="9064">
      <c r="A9064" s="3" t="n">
        <v>45392.32415318287</v>
      </c>
      <c r="B9064" t="n">
        <v>-0.6536132225</v>
      </c>
      <c r="C9064" t="n">
        <v>-0.7890808911812377</v>
      </c>
      <c r="D9064" t="n">
        <v>-0.56742257565</v>
      </c>
      <c r="E9064" t="n">
        <v>-0.2485161696369471</v>
      </c>
      <c r="F9064" t="n">
        <v>-10.91037865085</v>
      </c>
      <c r="G9064" t="n">
        <v>-10.75096440013161</v>
      </c>
    </row>
    <row r="9065">
      <c r="A9065" s="3" t="n">
        <v>45392.32415375</v>
      </c>
      <c r="B9065" t="n">
        <v>-1.01034972955</v>
      </c>
      <c r="C9065" t="n">
        <v>-0.6960536148624727</v>
      </c>
      <c r="D9065" t="n">
        <v>-0.4405343312999999</v>
      </c>
      <c r="E9065" t="n">
        <v>-0.3622375347948728</v>
      </c>
      <c r="F9065" t="n">
        <v>-11.0731788475</v>
      </c>
      <c r="G9065" t="n">
        <v>-10.76367676738441</v>
      </c>
    </row>
    <row r="9066">
      <c r="A9066" s="3" t="n">
        <v>45392.32415430556</v>
      </c>
      <c r="B9066" t="n">
        <v>-0.5458773656</v>
      </c>
      <c r="C9066" t="n">
        <v>-0.5863103664245937</v>
      </c>
      <c r="D9066" t="n">
        <v>-0.4764462836</v>
      </c>
      <c r="E9066" t="n">
        <v>-0.5164778518356657</v>
      </c>
      <c r="F9066" t="n">
        <v>-10.05804347275</v>
      </c>
      <c r="G9066" t="n">
        <v>-10.84932745414199</v>
      </c>
    </row>
    <row r="9067">
      <c r="A9067" s="3" t="n">
        <v>45392.32415488426</v>
      </c>
      <c r="B9067" t="n">
        <v>-0.15083608365</v>
      </c>
      <c r="C9067" t="n">
        <v>-0.5545333915259922</v>
      </c>
      <c r="D9067" t="n">
        <v>-0.2106860686</v>
      </c>
      <c r="E9067" t="n">
        <v>-0.4879097316855492</v>
      </c>
      <c r="F9067" t="n">
        <v>-10.5823756283</v>
      </c>
      <c r="G9067" t="n">
        <v>-10.79887045686472</v>
      </c>
    </row>
    <row r="9068">
      <c r="A9068" s="3" t="n">
        <v>45392.32415542824</v>
      </c>
      <c r="B9068" t="n">
        <v>-0.93613300235</v>
      </c>
      <c r="C9068" t="n">
        <v>-0.5500800294597917</v>
      </c>
      <c r="D9068" t="n">
        <v>-0.4405343312999999</v>
      </c>
      <c r="E9068" t="n">
        <v>-0.3598838244982527</v>
      </c>
      <c r="F9068" t="n">
        <v>-11.25992688345</v>
      </c>
      <c r="G9068" t="n">
        <v>-10.76171317431134</v>
      </c>
    </row>
    <row r="9069">
      <c r="A9069" s="3" t="n">
        <v>45392.32415600694</v>
      </c>
      <c r="B9069" t="n">
        <v>-0.11731695395</v>
      </c>
      <c r="C9069" t="n">
        <v>-0.4736229056322856</v>
      </c>
      <c r="D9069" t="n">
        <v>-0.4405343312999999</v>
      </c>
      <c r="E9069" t="n">
        <v>-0.2833314458675998</v>
      </c>
      <c r="F9069" t="n">
        <v>-11.1761290592</v>
      </c>
      <c r="G9069" t="n">
        <v>-10.93297365249584</v>
      </c>
    </row>
    <row r="9070">
      <c r="A9070" s="3" t="n">
        <v>45392.3241565625</v>
      </c>
      <c r="B9070" t="n">
        <v>-0.4453199764999999</v>
      </c>
      <c r="C9070" t="n">
        <v>-0.4187292793139871</v>
      </c>
      <c r="D9070" t="n">
        <v>-0.3663176041</v>
      </c>
      <c r="E9070" t="n">
        <v>-0.2741225443311196</v>
      </c>
      <c r="F9070" t="n">
        <v>-10.9223525705</v>
      </c>
      <c r="G9070" t="n">
        <v>-11.00799235336005</v>
      </c>
    </row>
    <row r="9071">
      <c r="A9071" s="3" t="n">
        <v>45392.32415712963</v>
      </c>
      <c r="B9071" t="n">
        <v>-0.7613588860499999</v>
      </c>
      <c r="C9071" t="n">
        <v>-0.4313649078160851</v>
      </c>
      <c r="D9071" t="n">
        <v>0.01197391965</v>
      </c>
      <c r="E9071" t="n">
        <v>-0.3171287278221454</v>
      </c>
      <c r="F9071" t="n">
        <v>-10.5296943045</v>
      </c>
      <c r="G9071" t="n">
        <v>-11.1221210488125</v>
      </c>
    </row>
    <row r="9072">
      <c r="A9072" s="3" t="n">
        <v>45392.32415768519</v>
      </c>
      <c r="B9072" t="n">
        <v>-0.6488275773</v>
      </c>
      <c r="C9072" t="n">
        <v>-0.5122372414980201</v>
      </c>
      <c r="D9072" t="n">
        <v>-0.3064578125</v>
      </c>
      <c r="E9072" t="n">
        <v>-0.3731215675947562</v>
      </c>
      <c r="F9072" t="n">
        <v>-11.4347108064</v>
      </c>
      <c r="G9072" t="n">
        <v>-11.07875761980586</v>
      </c>
    </row>
    <row r="9073">
      <c r="A9073" s="3" t="n">
        <v>45392.32415826389</v>
      </c>
      <c r="B9073" t="n">
        <v>0.05506433975</v>
      </c>
      <c r="C9073" t="n">
        <v>-0.5429594643275073</v>
      </c>
      <c r="D9073" t="n">
        <v>-0.22265998825</v>
      </c>
      <c r="E9073" t="n">
        <v>-0.2249870674341498</v>
      </c>
      <c r="F9073" t="n">
        <v>-11.3748510148</v>
      </c>
      <c r="G9073" t="n">
        <v>-10.96159848662882</v>
      </c>
    </row>
    <row r="9074">
      <c r="A9074" s="3" t="n">
        <v>45392.32415881944</v>
      </c>
      <c r="B9074" t="n">
        <v>-0.6631943195500001</v>
      </c>
      <c r="C9074" t="n">
        <v>-0.6353626353821696</v>
      </c>
      <c r="D9074" t="n">
        <v>-0.53151062335</v>
      </c>
      <c r="E9074" t="n">
        <v>-0.1986281180749423</v>
      </c>
      <c r="F9074" t="n">
        <v>-10.53927540155</v>
      </c>
      <c r="G9074" t="n">
        <v>-10.91802194014443</v>
      </c>
    </row>
    <row r="9075">
      <c r="A9075" s="3" t="n">
        <v>45392.32415938658</v>
      </c>
      <c r="B9075" t="n">
        <v>-0.6081299797999999</v>
      </c>
      <c r="C9075" t="n">
        <v>-0.5831976808522161</v>
      </c>
      <c r="D9075" t="n">
        <v>-0.4118008468</v>
      </c>
      <c r="E9075" t="n">
        <v>-0.1726816194988349</v>
      </c>
      <c r="F9075" t="n">
        <v>-10.88164516635</v>
      </c>
      <c r="G9075" t="n">
        <v>-10.78097064607381</v>
      </c>
    </row>
    <row r="9076">
      <c r="A9076" s="3" t="n">
        <v>45392.32415995371</v>
      </c>
      <c r="B9076" t="n">
        <v>-1.01274255215</v>
      </c>
      <c r="C9076" t="n">
        <v>-0.4477092559047798</v>
      </c>
      <c r="D9076" t="n">
        <v>0.1005573891</v>
      </c>
      <c r="E9076" t="n">
        <v>-0.1379750393538465</v>
      </c>
      <c r="F9076" t="n">
        <v>-10.8337592944</v>
      </c>
      <c r="G9076" t="n">
        <v>-10.70042131464012</v>
      </c>
    </row>
    <row r="9077">
      <c r="A9077" s="3" t="n">
        <v>45392.32416052083</v>
      </c>
      <c r="B9077" t="n">
        <v>-0.4955986710499999</v>
      </c>
      <c r="C9077" t="n">
        <v>-0.4653675350782064</v>
      </c>
      <c r="D9077" t="n">
        <v>0.56024410785</v>
      </c>
      <c r="E9077" t="n">
        <v>-0.04326762557972037</v>
      </c>
      <c r="F9077" t="n">
        <v>-10.3932249631</v>
      </c>
      <c r="G9077" t="n">
        <v>-10.58987410377684</v>
      </c>
    </row>
    <row r="9078">
      <c r="A9078" s="3" t="n">
        <v>45392.32416107639</v>
      </c>
      <c r="B9078" t="n">
        <v>-0.07901217904999999</v>
      </c>
      <c r="C9078" t="n">
        <v>-0.4254642076502343</v>
      </c>
      <c r="D9078" t="n">
        <v>-0.4453199764999999</v>
      </c>
      <c r="E9078" t="n">
        <v>0.05795286679114239</v>
      </c>
      <c r="F9078" t="n">
        <v>-10.5296943045</v>
      </c>
      <c r="G9078" t="n">
        <v>-10.6458951748146</v>
      </c>
    </row>
    <row r="9079">
      <c r="A9079" s="3" t="n">
        <v>45392.32416219907</v>
      </c>
      <c r="B9079" t="n">
        <v>-0.09336911464999999</v>
      </c>
      <c r="C9079" t="n">
        <v>-0.2415235710004668</v>
      </c>
      <c r="D9079" t="n">
        <v>0.11492413135</v>
      </c>
      <c r="E9079" t="n">
        <v>0.1693245448934737</v>
      </c>
      <c r="F9079" t="n">
        <v>-10.3214010585</v>
      </c>
      <c r="G9079" t="n">
        <v>-10.64330560201285</v>
      </c>
    </row>
    <row r="9080">
      <c r="A9080" s="3" t="n">
        <v>45392.3241622338</v>
      </c>
      <c r="B9080" t="n">
        <v>0.0335191297</v>
      </c>
      <c r="C9080" t="n">
        <v>-0.1445451291046624</v>
      </c>
      <c r="D9080" t="n">
        <v>0.16040737405</v>
      </c>
      <c r="E9080" t="n">
        <v>0.1674600927086252</v>
      </c>
      <c r="F9080" t="n">
        <v>-11.15697667175</v>
      </c>
      <c r="G9080" t="n">
        <v>-10.61647906518103</v>
      </c>
    </row>
    <row r="9081">
      <c r="A9081" s="3" t="n">
        <v>45392.32416277778</v>
      </c>
      <c r="B9081" t="n">
        <v>-0.6057371572</v>
      </c>
      <c r="C9081" t="n">
        <v>-0.001808492559673622</v>
      </c>
      <c r="D9081" t="n">
        <v>0.18674803595</v>
      </c>
      <c r="E9081" t="n">
        <v>0.1958553506505833</v>
      </c>
      <c r="F9081" t="n">
        <v>-10.9295310383</v>
      </c>
      <c r="G9081" t="n">
        <v>-10.7322120737111</v>
      </c>
    </row>
    <row r="9082">
      <c r="A9082" s="3" t="n">
        <v>45392.32416333333</v>
      </c>
      <c r="B9082" t="n">
        <v>0.1699884711</v>
      </c>
      <c r="C9082" t="n">
        <v>0.04151616703345007</v>
      </c>
      <c r="D9082" t="n">
        <v>0.3711032493</v>
      </c>
      <c r="E9082" t="n">
        <v>0.2229117151259913</v>
      </c>
      <c r="F9082" t="n">
        <v>-10.64461843585</v>
      </c>
      <c r="G9082" t="n">
        <v>-10.79845818895621</v>
      </c>
    </row>
    <row r="9083">
      <c r="A9083" s="3" t="n">
        <v>45392.32416445602</v>
      </c>
      <c r="B9083" t="n">
        <v>-0.0383047749</v>
      </c>
      <c r="C9083" t="n">
        <v>-0.1474408568328676</v>
      </c>
      <c r="D9083" t="n">
        <v>0.19153368115</v>
      </c>
      <c r="E9083" t="n">
        <v>0.2262600803289051</v>
      </c>
      <c r="F9083" t="n">
        <v>-10.23042476645</v>
      </c>
      <c r="G9083" t="n">
        <v>-10.84456208516239</v>
      </c>
    </row>
    <row r="9084">
      <c r="A9084" s="3" t="n">
        <v>45392.32416449074</v>
      </c>
      <c r="B9084" t="n">
        <v>-0.09816456649999999</v>
      </c>
      <c r="C9084" t="n">
        <v>-0.2801382497560613</v>
      </c>
      <c r="D9084" t="n">
        <v>0.08619064685</v>
      </c>
      <c r="E9084" t="n">
        <v>0.05695745752715632</v>
      </c>
      <c r="F9084" t="n">
        <v>-11.14501255875</v>
      </c>
      <c r="G9084" t="n">
        <v>-10.74339204331961</v>
      </c>
    </row>
    <row r="9085">
      <c r="A9085" s="3" t="n">
        <v>45392.32416503472</v>
      </c>
      <c r="B9085" t="n">
        <v>0.0263406619</v>
      </c>
      <c r="C9085" t="n">
        <v>-0.3337590231948727</v>
      </c>
      <c r="D9085" t="n">
        <v>0.3399769422</v>
      </c>
      <c r="E9085" t="n">
        <v>0.005134021297902101</v>
      </c>
      <c r="F9085" t="n">
        <v>-11.0588219119</v>
      </c>
      <c r="G9085" t="n">
        <v>-10.61350831315143</v>
      </c>
    </row>
    <row r="9086">
      <c r="A9086" s="3" t="n">
        <v>45392.32416559027</v>
      </c>
      <c r="B9086" t="n">
        <v>-0.5746108501</v>
      </c>
      <c r="C9086" t="n">
        <v>-0.3594876266945232</v>
      </c>
      <c r="D9086" t="n">
        <v>-0.35912932965</v>
      </c>
      <c r="E9086" t="n">
        <v>-0.1129752596815854</v>
      </c>
      <c r="F9086" t="n">
        <v>-10.40998452795</v>
      </c>
      <c r="G9086" t="n">
        <v>-10.65371379512416</v>
      </c>
    </row>
    <row r="9087">
      <c r="A9087" s="3" t="n">
        <v>45392.32416615741</v>
      </c>
      <c r="B9087" t="n">
        <v>-1.45088406085</v>
      </c>
      <c r="C9087" t="n">
        <v>-0.6016934799386963</v>
      </c>
      <c r="D9087" t="n">
        <v>-0.58897759235</v>
      </c>
      <c r="E9087" t="n">
        <v>-0.1442389513188815</v>
      </c>
      <c r="F9087" t="n">
        <v>-10.7260234375</v>
      </c>
      <c r="G9087" t="n">
        <v>-10.73683018292544</v>
      </c>
    </row>
    <row r="9088">
      <c r="A9088" s="3" t="n">
        <v>45392.32416673611</v>
      </c>
      <c r="B9088" t="n">
        <v>-0.24900065015</v>
      </c>
      <c r="C9088" t="n">
        <v>-0.6047189800493025</v>
      </c>
      <c r="D9088" t="n">
        <v>-0.0622526142</v>
      </c>
      <c r="E9088" t="n">
        <v>-0.1284113611087416</v>
      </c>
      <c r="F9088" t="n">
        <v>-10.1394484744</v>
      </c>
      <c r="G9088" t="n">
        <v>-10.7033777567329</v>
      </c>
    </row>
    <row r="9089">
      <c r="A9089" s="3" t="n">
        <v>45392.32416729167</v>
      </c>
      <c r="B9089" t="n">
        <v>-0.18196239075</v>
      </c>
      <c r="C9089" t="n">
        <v>-0.6083126943768082</v>
      </c>
      <c r="D9089" t="n">
        <v>0.21548152045</v>
      </c>
      <c r="E9089" t="n">
        <v>-0.1150061277452218</v>
      </c>
      <c r="F9089" t="n">
        <v>-11.0276956048</v>
      </c>
      <c r="G9089" t="n">
        <v>-10.68298477090959</v>
      </c>
    </row>
    <row r="9090">
      <c r="A9090" s="3" t="n">
        <v>45392.32416784722</v>
      </c>
      <c r="B9090" t="n">
        <v>-0.7086873688999999</v>
      </c>
      <c r="C9090" t="n">
        <v>-0.6617383177665519</v>
      </c>
      <c r="D9090" t="n">
        <v>-0.3016721673</v>
      </c>
      <c r="E9090" t="n">
        <v>-0.1321623018667836</v>
      </c>
      <c r="F9090" t="n">
        <v>-11.0588219119</v>
      </c>
      <c r="G9090" t="n">
        <v>-10.793966446085</v>
      </c>
    </row>
    <row r="9091">
      <c r="A9091" s="3" t="n">
        <v>45392.32416898148</v>
      </c>
      <c r="B9091" t="n">
        <v>-0.9241590827</v>
      </c>
      <c r="C9091" t="n">
        <v>-0.5879303838578105</v>
      </c>
      <c r="D9091" t="n">
        <v>0.25139347275</v>
      </c>
      <c r="E9091" t="n">
        <v>-0.08407190754487204</v>
      </c>
      <c r="F9091" t="n">
        <v>-10.88403798895</v>
      </c>
      <c r="G9091" t="n">
        <v>-10.98852247275889</v>
      </c>
    </row>
    <row r="9092">
      <c r="A9092" s="3" t="n">
        <v>45392.32417010417</v>
      </c>
      <c r="B9092" t="n">
        <v>-0.0335191297</v>
      </c>
      <c r="C9092" t="n">
        <v>-0.4591682007034978</v>
      </c>
      <c r="D9092" t="n">
        <v>-0.17956956815</v>
      </c>
      <c r="E9092" t="n">
        <v>-0.07117970599009343</v>
      </c>
      <c r="F9092" t="n">
        <v>-10.6230732258</v>
      </c>
      <c r="G9092" t="n">
        <v>-10.98675231528558</v>
      </c>
    </row>
    <row r="9093">
      <c r="A9093" s="3" t="n">
        <v>45392.32417068287</v>
      </c>
      <c r="B9093" t="n">
        <v>-0.7709301764499999</v>
      </c>
      <c r="C9093" t="n">
        <v>-0.5147191697430085</v>
      </c>
      <c r="D9093" t="n">
        <v>-0.25378629535</v>
      </c>
      <c r="E9093" t="n">
        <v>-0.1481130809740097</v>
      </c>
      <c r="F9093" t="n">
        <v>-11.45625601645</v>
      </c>
      <c r="G9093" t="n">
        <v>-11.0758626007167</v>
      </c>
    </row>
    <row r="9094">
      <c r="A9094" s="3" t="n">
        <v>45392.32417071759</v>
      </c>
      <c r="B9094" t="n">
        <v>-0.8188160484</v>
      </c>
      <c r="C9094" t="n">
        <v>-0.4373678120195816</v>
      </c>
      <c r="D9094" t="n">
        <v>-0.31603890955</v>
      </c>
      <c r="E9094" t="n">
        <v>-0.07534974959452237</v>
      </c>
      <c r="F9094" t="n">
        <v>-11.0300884274</v>
      </c>
      <c r="G9094" t="n">
        <v>-11.02251513335574</v>
      </c>
    </row>
    <row r="9095">
      <c r="A9095" s="3" t="n">
        <v>45392.32417123843</v>
      </c>
      <c r="B9095" t="n">
        <v>-0.07901217904999999</v>
      </c>
      <c r="C9095" t="n">
        <v>-0.3572270681432411</v>
      </c>
      <c r="D9095" t="n">
        <v>-0.08379782425</v>
      </c>
      <c r="E9095" t="n">
        <v>-0.0358705083455712</v>
      </c>
      <c r="F9095" t="n">
        <v>-11.04684799225</v>
      </c>
      <c r="G9095" t="n">
        <v>-10.9997779467146</v>
      </c>
    </row>
    <row r="9096">
      <c r="A9096" s="3" t="n">
        <v>45392.32417180556</v>
      </c>
      <c r="B9096" t="n">
        <v>0.05027869455</v>
      </c>
      <c r="C9096" t="n">
        <v>-0.3241330304325183</v>
      </c>
      <c r="D9096" t="n">
        <v>0.15562172885</v>
      </c>
      <c r="E9096" t="n">
        <v>-0.1842554324006998</v>
      </c>
      <c r="F9096" t="n">
        <v>-10.5536421438</v>
      </c>
      <c r="G9096" t="n">
        <v>-10.88784802106064</v>
      </c>
    </row>
    <row r="9097">
      <c r="A9097" s="3" t="n">
        <v>45392.32417236111</v>
      </c>
      <c r="B9097" t="n">
        <v>-0.4118008468</v>
      </c>
      <c r="C9097" t="n">
        <v>-0.3531315459350826</v>
      </c>
      <c r="D9097" t="n">
        <v>-0.01197391965</v>
      </c>
      <c r="E9097" t="n">
        <v>-0.04063013963484857</v>
      </c>
      <c r="F9097" t="n">
        <v>-11.228810383</v>
      </c>
      <c r="G9097" t="n">
        <v>-10.85644923081844</v>
      </c>
    </row>
    <row r="9098">
      <c r="A9098" s="3" t="n">
        <v>45392.32417292824</v>
      </c>
      <c r="B9098" t="n">
        <v>-0.38786281415</v>
      </c>
      <c r="C9098" t="n">
        <v>-0.2742178219935905</v>
      </c>
      <c r="D9098" t="n">
        <v>0.2370267305</v>
      </c>
      <c r="E9098" t="n">
        <v>-0.05824363739254093</v>
      </c>
      <c r="F9098" t="n">
        <v>-10.7332019053</v>
      </c>
      <c r="G9098" t="n">
        <v>-10.6888989580766</v>
      </c>
    </row>
    <row r="9099">
      <c r="A9099" s="3" t="n">
        <v>45392.32417349537</v>
      </c>
      <c r="B9099" t="n">
        <v>-0.48842020325</v>
      </c>
      <c r="C9099" t="n">
        <v>-0.1664224851325179</v>
      </c>
      <c r="D9099" t="n">
        <v>-0.6560158517499999</v>
      </c>
      <c r="E9099" t="n">
        <v>-0.06068844209533811</v>
      </c>
      <c r="F9099" t="n">
        <v>-10.4602632225</v>
      </c>
      <c r="G9099" t="n">
        <v>-10.72855037575399</v>
      </c>
    </row>
    <row r="9100">
      <c r="A9100" s="3" t="n">
        <v>45392.3241740625</v>
      </c>
      <c r="B9100" t="n">
        <v>-0.15801455145</v>
      </c>
      <c r="C9100" t="n">
        <v>-0.2378630160095578</v>
      </c>
      <c r="D9100" t="n">
        <v>-0.39264845935</v>
      </c>
      <c r="E9100" t="n">
        <v>-0.1103697767903266</v>
      </c>
      <c r="F9100" t="n">
        <v>-10.4506919321</v>
      </c>
      <c r="G9100" t="n">
        <v>-10.72324340081063</v>
      </c>
    </row>
    <row r="9101">
      <c r="A9101" s="3" t="n">
        <v>45392.32417461806</v>
      </c>
      <c r="B9101" t="n">
        <v>-0.1340765188</v>
      </c>
      <c r="C9101" t="n">
        <v>-0.2037578418199306</v>
      </c>
      <c r="D9101" t="n">
        <v>0.69910627185</v>
      </c>
      <c r="E9101" t="n">
        <v>-0.1554567531086252</v>
      </c>
      <c r="F9101" t="n">
        <v>-11.2048625437</v>
      </c>
      <c r="G9101" t="n">
        <v>-10.79599020489886</v>
      </c>
    </row>
    <row r="9102">
      <c r="A9102" s="3" t="n">
        <v>45392.32417518518</v>
      </c>
      <c r="B9102" t="n">
        <v>-0.07182390459999999</v>
      </c>
      <c r="C9102" t="n">
        <v>-0.1925906505735436</v>
      </c>
      <c r="D9102" t="n">
        <v>-0.6224967220500001</v>
      </c>
      <c r="E9102" t="n">
        <v>-0.2224665526502337</v>
      </c>
      <c r="F9102" t="n">
        <v>-10.57518735385</v>
      </c>
      <c r="G9102" t="n">
        <v>-10.74655488224887</v>
      </c>
    </row>
    <row r="9103">
      <c r="A9103" s="3" t="n">
        <v>45392.32417575231</v>
      </c>
      <c r="B9103" t="n">
        <v>0.28969824765</v>
      </c>
      <c r="C9103" t="n">
        <v>-0.1541160994741263</v>
      </c>
      <c r="D9103" t="n">
        <v>0.0383047749</v>
      </c>
      <c r="E9103" t="n">
        <v>-0.1460857789649189</v>
      </c>
      <c r="F9103" t="n">
        <v>-11.1665577688</v>
      </c>
      <c r="G9103" t="n">
        <v>-10.95931708037404</v>
      </c>
    </row>
    <row r="9104">
      <c r="A9104" s="3" t="n">
        <v>45392.32417631945</v>
      </c>
      <c r="B9104" t="n">
        <v>-0.69910627185</v>
      </c>
      <c r="C9104" t="n">
        <v>-0.08326072157307711</v>
      </c>
      <c r="D9104" t="n">
        <v>-0.2106860686</v>
      </c>
      <c r="E9104" t="n">
        <v>0.005357791220629377</v>
      </c>
      <c r="F9104" t="n">
        <v>-10.7858832291</v>
      </c>
      <c r="G9104" t="n">
        <v>-11.05417563999852</v>
      </c>
    </row>
    <row r="9105">
      <c r="A9105" s="3" t="n">
        <v>45392.324176875</v>
      </c>
      <c r="B9105" t="n">
        <v>-0.12210259915</v>
      </c>
      <c r="C9105" t="n">
        <v>-0.1445782065465039</v>
      </c>
      <c r="D9105" t="n">
        <v>-0.19153368115</v>
      </c>
      <c r="E9105" t="n">
        <v>-0.005374478527156182</v>
      </c>
      <c r="F9105" t="n">
        <v>-11.1043051546</v>
      </c>
      <c r="G9105" t="n">
        <v>-11.03948134649479</v>
      </c>
    </row>
    <row r="9106">
      <c r="A9106" s="3" t="n">
        <v>45392.32417744213</v>
      </c>
      <c r="B9106" t="n">
        <v>-0.3327984744</v>
      </c>
      <c r="C9106" t="n">
        <v>-0.07587798285372979</v>
      </c>
      <c r="D9106" t="n">
        <v>-0.14605043845</v>
      </c>
      <c r="E9106" t="n">
        <v>-0.08479092472226135</v>
      </c>
      <c r="F9106" t="n">
        <v>-10.8912262634</v>
      </c>
      <c r="G9106" t="n">
        <v>-10.9757481338787</v>
      </c>
    </row>
    <row r="9107">
      <c r="A9107" s="3" t="n">
        <v>45392.32417799769</v>
      </c>
      <c r="B9107" t="n">
        <v>0.32321737735</v>
      </c>
      <c r="C9107" t="n">
        <v>-0.1154469926680656</v>
      </c>
      <c r="D9107" t="n">
        <v>0.6751682392</v>
      </c>
      <c r="E9107" t="n">
        <v>0.05557986322505847</v>
      </c>
      <c r="F9107" t="n">
        <v>-11.51850863065</v>
      </c>
      <c r="G9107" t="n">
        <v>-10.95169441018989</v>
      </c>
    </row>
    <row r="9108">
      <c r="A9108" s="3" t="n">
        <v>45392.32417856481</v>
      </c>
      <c r="B9108" t="n">
        <v>0.009581097049999999</v>
      </c>
      <c r="C9108" t="n">
        <v>-0.2143125860574598</v>
      </c>
      <c r="D9108" t="n">
        <v>-0.0263406619</v>
      </c>
      <c r="E9108" t="n">
        <v>0.009257569037296062</v>
      </c>
      <c r="F9108" t="n">
        <v>-10.4554775773</v>
      </c>
      <c r="G9108" t="n">
        <v>-10.77820597085014</v>
      </c>
    </row>
    <row r="9109">
      <c r="A9109" s="3" t="n">
        <v>45392.32417913195</v>
      </c>
      <c r="B9109" t="n">
        <v>-0.4381415087</v>
      </c>
      <c r="C9109" t="n">
        <v>-0.1410018881645691</v>
      </c>
      <c r="D9109" t="n">
        <v>-0.18435521335</v>
      </c>
      <c r="E9109" t="n">
        <v>0.1388441965713291</v>
      </c>
      <c r="F9109" t="n">
        <v>-10.5847684509</v>
      </c>
      <c r="G9109" t="n">
        <v>-10.63980494799339</v>
      </c>
    </row>
    <row r="9110">
      <c r="A9110" s="3" t="n">
        <v>45392.32417969908</v>
      </c>
      <c r="B9110" t="n">
        <v>0.12688824435</v>
      </c>
      <c r="C9110" t="n">
        <v>-0.2169458430273899</v>
      </c>
      <c r="D9110" t="n">
        <v>-0.14605043845</v>
      </c>
      <c r="E9110" t="n">
        <v>0.1150583155819351</v>
      </c>
      <c r="F9110" t="n">
        <v>-10.6589851781</v>
      </c>
      <c r="G9110" t="n">
        <v>-10.53966138123593</v>
      </c>
    </row>
    <row r="9111">
      <c r="A9111" s="3" t="n">
        <v>45392.32418082176</v>
      </c>
      <c r="B9111" t="n">
        <v>-0.80444930615</v>
      </c>
      <c r="C9111" t="n">
        <v>-0.2104821634298374</v>
      </c>
      <c r="D9111" t="n">
        <v>0.25378629535</v>
      </c>
      <c r="E9111" t="n">
        <v>0.08937017308578112</v>
      </c>
      <c r="F9111" t="n">
        <v>-10.3190082359</v>
      </c>
      <c r="G9111" t="n">
        <v>-10.50263656846518</v>
      </c>
    </row>
    <row r="9112">
      <c r="A9112" s="3" t="n">
        <v>45392.32418085648</v>
      </c>
      <c r="B9112" t="n">
        <v>-0.4094080242</v>
      </c>
      <c r="C9112" t="n">
        <v>-0.2642602547364809</v>
      </c>
      <c r="D9112" t="n">
        <v>0.1436478092</v>
      </c>
      <c r="E9112" t="n">
        <v>-0.05730585648438255</v>
      </c>
      <c r="F9112" t="n">
        <v>-10.3549201882</v>
      </c>
      <c r="G9112" t="n">
        <v>-10.54544705328336</v>
      </c>
    </row>
    <row r="9113">
      <c r="A9113" s="3" t="n">
        <v>45392.32418140047</v>
      </c>
      <c r="B9113" t="n">
        <v>0.21548152045</v>
      </c>
      <c r="C9113" t="n">
        <v>-0.2374499937433573</v>
      </c>
      <c r="D9113" t="n">
        <v>0.4309532342499999</v>
      </c>
      <c r="E9113" t="n">
        <v>0.08582853229836852</v>
      </c>
      <c r="F9113" t="n">
        <v>-10.5895540961</v>
      </c>
      <c r="G9113" t="n">
        <v>-10.66388425126576</v>
      </c>
    </row>
    <row r="9114">
      <c r="A9114" s="3" t="n">
        <v>45392.32418195602</v>
      </c>
      <c r="B9114" t="n">
        <v>-0.19153368115</v>
      </c>
      <c r="C9114" t="n">
        <v>-0.2494982290557116</v>
      </c>
      <c r="D9114" t="n">
        <v>-0.46447236395</v>
      </c>
      <c r="E9114" t="n">
        <v>0.06642418937913769</v>
      </c>
      <c r="F9114" t="n">
        <v>-11.1043051546</v>
      </c>
      <c r="G9114" t="n">
        <v>-10.70113095949467</v>
      </c>
    </row>
    <row r="9115">
      <c r="A9115" s="3" t="n">
        <v>45392.32418252315</v>
      </c>
      <c r="B9115" t="n">
        <v>-0.11731695395</v>
      </c>
      <c r="C9115" t="n">
        <v>-0.2839651977664344</v>
      </c>
      <c r="D9115" t="n">
        <v>0.04549304934999999</v>
      </c>
      <c r="E9115" t="n">
        <v>0.03080673375034973</v>
      </c>
      <c r="F9115" t="n">
        <v>-10.8313664718</v>
      </c>
      <c r="G9115" t="n">
        <v>-10.81265442350842</v>
      </c>
    </row>
    <row r="9116">
      <c r="A9116" s="3" t="n">
        <v>45392.32418309028</v>
      </c>
      <c r="B9116" t="n">
        <v>-0.404622379</v>
      </c>
      <c r="C9116" t="n">
        <v>-0.1347104764327509</v>
      </c>
      <c r="D9116" t="n">
        <v>-0.2442051983</v>
      </c>
      <c r="E9116" t="n">
        <v>-0.1001493501664339</v>
      </c>
      <c r="F9116" t="n">
        <v>-11.01811450775</v>
      </c>
      <c r="G9116" t="n">
        <v>-10.86476307552334</v>
      </c>
    </row>
    <row r="9117">
      <c r="A9117" s="3" t="n">
        <v>45392.32418364583</v>
      </c>
      <c r="B9117" t="n">
        <v>-0.46207954135</v>
      </c>
      <c r="C9117" t="n">
        <v>-0.2196965283447558</v>
      </c>
      <c r="D9117" t="n">
        <v>0.5530558334</v>
      </c>
      <c r="E9117" t="n">
        <v>-0.0891715255601401</v>
      </c>
      <c r="F9117" t="n">
        <v>-10.4578703999</v>
      </c>
      <c r="G9117" t="n">
        <v>-10.942716959309</v>
      </c>
    </row>
    <row r="9118">
      <c r="A9118" s="3" t="n">
        <v>45392.32418422454</v>
      </c>
      <c r="B9118" t="n">
        <v>-0.3806745397</v>
      </c>
      <c r="C9118" t="n">
        <v>-0.3838808342041969</v>
      </c>
      <c r="D9118" t="n">
        <v>-0.49081302585</v>
      </c>
      <c r="E9118" t="n">
        <v>-0.07004675217354331</v>
      </c>
      <c r="F9118" t="n">
        <v>-11.01093603995</v>
      </c>
      <c r="G9118" t="n">
        <v>-10.97552687848162</v>
      </c>
    </row>
    <row r="9119">
      <c r="A9119" s="3" t="n">
        <v>45392.32418478009</v>
      </c>
      <c r="B9119" t="n">
        <v>-0.0047856452</v>
      </c>
      <c r="C9119" t="n">
        <v>-0.3837640001991852</v>
      </c>
      <c r="D9119" t="n">
        <v>-0.009581097049999999</v>
      </c>
      <c r="E9119" t="n">
        <v>0.02104909414102571</v>
      </c>
      <c r="F9119" t="n">
        <v>-11.1043051546</v>
      </c>
      <c r="G9119" t="n">
        <v>-10.92415509677614</v>
      </c>
    </row>
    <row r="9120">
      <c r="A9120" s="3" t="n">
        <v>45392.32418534722</v>
      </c>
      <c r="B9120" t="n">
        <v>-0.0646454368</v>
      </c>
      <c r="C9120" t="n">
        <v>-0.4029062609686491</v>
      </c>
      <c r="D9120" t="n">
        <v>-0.2394195531</v>
      </c>
      <c r="E9120" t="n">
        <v>0.001131376523193492</v>
      </c>
      <c r="F9120" t="n">
        <v>-10.697289953</v>
      </c>
      <c r="G9120" t="n">
        <v>-10.88899014146611</v>
      </c>
    </row>
    <row r="9121">
      <c r="A9121" s="3" t="n">
        <v>45392.32418590278</v>
      </c>
      <c r="B9121" t="n">
        <v>-0.90022105005</v>
      </c>
      <c r="C9121" t="n">
        <v>-0.3442792727124718</v>
      </c>
      <c r="D9121" t="n">
        <v>0.39264845935</v>
      </c>
      <c r="E9121" t="n">
        <v>-0.03115369257016326</v>
      </c>
      <c r="F9121" t="n">
        <v>-11.28866036795</v>
      </c>
      <c r="G9121" t="n">
        <v>-10.8204680147667</v>
      </c>
    </row>
    <row r="9122">
      <c r="A9122" s="3" t="n">
        <v>45392.32418646991</v>
      </c>
      <c r="B9122" t="n">
        <v>-0.6655871421499999</v>
      </c>
      <c r="C9122" t="n">
        <v>-0.3279390850207468</v>
      </c>
      <c r="D9122" t="n">
        <v>-0.01436674225</v>
      </c>
      <c r="E9122" t="n">
        <v>-0.05290161910547803</v>
      </c>
      <c r="F9122" t="n">
        <v>-10.6589851781</v>
      </c>
      <c r="G9122" t="n">
        <v>-10.65051870168872</v>
      </c>
    </row>
    <row r="9123">
      <c r="A9123" s="3" t="n">
        <v>45392.32418703704</v>
      </c>
      <c r="B9123" t="n">
        <v>-0.0287334845</v>
      </c>
      <c r="C9123" t="n">
        <v>-0.3392795499431245</v>
      </c>
      <c r="D9123" t="n">
        <v>-0.05267151714999999</v>
      </c>
      <c r="E9123" t="n">
        <v>0.06786796142424265</v>
      </c>
      <c r="F9123" t="n">
        <v>-10.2495771539</v>
      </c>
      <c r="G9123" t="n">
        <v>-10.47729885940609</v>
      </c>
    </row>
    <row r="9124">
      <c r="A9124" s="3" t="n">
        <v>45392.32418760416</v>
      </c>
      <c r="B9124" t="n">
        <v>-0.2418123757</v>
      </c>
      <c r="C9124" t="n">
        <v>-0.3555590918482527</v>
      </c>
      <c r="D9124" t="n">
        <v>-0.01915238745</v>
      </c>
      <c r="E9124" t="n">
        <v>0.02355593904918421</v>
      </c>
      <c r="F9124" t="n">
        <v>-10.26633671875</v>
      </c>
      <c r="G9124" t="n">
        <v>-10.34655020099537</v>
      </c>
    </row>
    <row r="9125">
      <c r="A9125" s="3" t="n">
        <v>45392.32418815972</v>
      </c>
      <c r="B9125" t="n">
        <v>-0.11970977655</v>
      </c>
      <c r="C9125" t="n">
        <v>-0.3035889901961547</v>
      </c>
      <c r="D9125" t="n">
        <v>-0.17956956815</v>
      </c>
      <c r="E9125" t="n">
        <v>0.1007284682808861</v>
      </c>
      <c r="F9125" t="n">
        <v>-10.26872954135</v>
      </c>
      <c r="G9125" t="n">
        <v>-10.22811835209479</v>
      </c>
    </row>
    <row r="9126">
      <c r="A9126" s="3" t="n">
        <v>45392.32418872685</v>
      </c>
      <c r="B9126" t="n">
        <v>-0.39264845935</v>
      </c>
      <c r="C9126" t="n">
        <v>-0.183192176663054</v>
      </c>
      <c r="D9126" t="n">
        <v>0.3447625874</v>
      </c>
      <c r="E9126" t="n">
        <v>0.01341584008986015</v>
      </c>
      <c r="F9126" t="n">
        <v>-9.892840646849999</v>
      </c>
      <c r="G9126" t="n">
        <v>-10.17918026546063</v>
      </c>
    </row>
    <row r="9127">
      <c r="A9127" s="3" t="n">
        <v>45392.32418929398</v>
      </c>
      <c r="B9127" t="n">
        <v>-0.3758888945</v>
      </c>
      <c r="C9127" t="n">
        <v>-0.2695774935163178</v>
      </c>
      <c r="D9127" t="n">
        <v>0.07182390459999999</v>
      </c>
      <c r="E9127" t="n">
        <v>0.1188334872234269</v>
      </c>
      <c r="F9127" t="n">
        <v>-10.7595425672</v>
      </c>
      <c r="G9127" t="n">
        <v>-10.36453276253919</v>
      </c>
    </row>
    <row r="9128">
      <c r="A9128" s="3" t="n">
        <v>45392.32418986111</v>
      </c>
      <c r="B9128" t="n">
        <v>-0.3734960719</v>
      </c>
      <c r="C9128" t="n">
        <v>-0.491880876311773</v>
      </c>
      <c r="D9128" t="n">
        <v>0.0263406619</v>
      </c>
      <c r="E9128" t="n">
        <v>0.05906808177226124</v>
      </c>
      <c r="F9128" t="n">
        <v>-10.2495771539</v>
      </c>
      <c r="G9128" t="n">
        <v>-10.53683194554735</v>
      </c>
    </row>
    <row r="9129">
      <c r="A9129" s="3" t="n">
        <v>45392.3241909838</v>
      </c>
      <c r="B9129" t="n">
        <v>-0.39982692715</v>
      </c>
      <c r="C9129" t="n">
        <v>-0.5125025468124723</v>
      </c>
      <c r="D9129" t="n">
        <v>0.28730542505</v>
      </c>
      <c r="E9129" t="n">
        <v>-0.0256162499221446</v>
      </c>
      <c r="F9129" t="n">
        <v>-10.43153954465</v>
      </c>
      <c r="G9129" t="n">
        <v>-10.6241285036336</v>
      </c>
    </row>
    <row r="9130">
      <c r="A9130" s="3" t="n">
        <v>45392.32419155093</v>
      </c>
      <c r="B9130" t="n">
        <v>-0.46447236395</v>
      </c>
      <c r="C9130" t="n">
        <v>-0.5646669298593257</v>
      </c>
      <c r="D9130" t="n">
        <v>-0.42377476645</v>
      </c>
      <c r="E9130" t="n">
        <v>-0.01021318021818185</v>
      </c>
      <c r="F9130" t="n">
        <v>-11.0947338642</v>
      </c>
      <c r="G9130" t="n">
        <v>-10.63551390998698</v>
      </c>
    </row>
    <row r="9131">
      <c r="A9131" s="3" t="n">
        <v>45392.32419211805</v>
      </c>
      <c r="B9131" t="n">
        <v>-1.029502117</v>
      </c>
      <c r="C9131" t="n">
        <v>-0.6715862059870649</v>
      </c>
      <c r="D9131" t="n">
        <v>0.2394195531</v>
      </c>
      <c r="E9131" t="n">
        <v>-0.131390982556061</v>
      </c>
      <c r="F9131" t="n">
        <v>-10.9702286358</v>
      </c>
      <c r="G9131" t="n">
        <v>-10.72621938762544</v>
      </c>
    </row>
    <row r="9132">
      <c r="A9132" s="3" t="n">
        <v>45392.32419267361</v>
      </c>
      <c r="B9132" t="n">
        <v>-0.9624736642499999</v>
      </c>
      <c r="C9132" t="n">
        <v>-0.8444376931226132</v>
      </c>
      <c r="D9132" t="n">
        <v>-0.6464347547</v>
      </c>
      <c r="E9132" t="n">
        <v>-0.07809417145710976</v>
      </c>
      <c r="F9132" t="n">
        <v>-10.5177301915</v>
      </c>
      <c r="G9132" t="n">
        <v>-10.66615201050411</v>
      </c>
    </row>
    <row r="9133">
      <c r="A9133" s="3" t="n">
        <v>45392.3241937963</v>
      </c>
      <c r="B9133" t="n">
        <v>-0.19153368115</v>
      </c>
      <c r="C9133" t="n">
        <v>-0.8532221198715643</v>
      </c>
      <c r="D9133" t="n">
        <v>0.007178467799999999</v>
      </c>
      <c r="E9133" t="n">
        <v>-0.1369618226764573</v>
      </c>
      <c r="F9133" t="n">
        <v>-10.3525273656</v>
      </c>
      <c r="G9133" t="n">
        <v>-10.72338826034688</v>
      </c>
    </row>
    <row r="9134">
      <c r="A9134" s="3" t="n">
        <v>45392.32419384259</v>
      </c>
      <c r="B9134" t="n">
        <v>-1.0223236492</v>
      </c>
      <c r="C9134" t="n">
        <v>-0.7914638614125896</v>
      </c>
      <c r="D9134" t="n">
        <v>0.29209107025</v>
      </c>
      <c r="E9134" t="n">
        <v>-0.1796383289966206</v>
      </c>
      <c r="F9134" t="n">
        <v>-10.47223714215</v>
      </c>
      <c r="G9134" t="n">
        <v>-10.60493362070026</v>
      </c>
    </row>
    <row r="9135">
      <c r="A9135" s="3" t="n">
        <v>45392.324194375</v>
      </c>
      <c r="B9135" t="n">
        <v>-1.24259081485</v>
      </c>
      <c r="C9135" t="n">
        <v>-0.6937528239009343</v>
      </c>
      <c r="D9135" t="n">
        <v>-0.4501056217</v>
      </c>
      <c r="E9135" t="n">
        <v>-0.152509386167483</v>
      </c>
      <c r="F9135" t="n">
        <v>-11.05641928265</v>
      </c>
      <c r="G9135" t="n">
        <v>-10.58177847417893</v>
      </c>
    </row>
    <row r="9136">
      <c r="A9136" s="3" t="n">
        <v>45392.32419549768</v>
      </c>
      <c r="B9136" t="n">
        <v>-0.7230443045</v>
      </c>
      <c r="C9136" t="n">
        <v>-0.6391886461602583</v>
      </c>
      <c r="D9136" t="n">
        <v>0.1747741163</v>
      </c>
      <c r="E9136" t="n">
        <v>-0.1440318915620051</v>
      </c>
      <c r="F9136" t="n">
        <v>-10.4530847547</v>
      </c>
      <c r="G9136" t="n">
        <v>-10.61989566546611</v>
      </c>
    </row>
    <row r="9137">
      <c r="A9137" s="3" t="n">
        <v>45392.32419552084</v>
      </c>
      <c r="B9137" t="n">
        <v>0.07901217904999999</v>
      </c>
      <c r="C9137" t="n">
        <v>-0.6262460626553632</v>
      </c>
      <c r="D9137" t="n">
        <v>-0.56502975305</v>
      </c>
      <c r="E9137" t="n">
        <v>0.02772042783787888</v>
      </c>
      <c r="F9137" t="n">
        <v>-10.6661636459</v>
      </c>
      <c r="G9137" t="n">
        <v>-10.65571339163255</v>
      </c>
    </row>
    <row r="9138">
      <c r="A9138" s="3" t="n">
        <v>45392.32419606482</v>
      </c>
      <c r="B9138" t="n">
        <v>-0.4501056217</v>
      </c>
      <c r="C9138" t="n">
        <v>-0.5564463511963885</v>
      </c>
      <c r="D9138" t="n">
        <v>0.01915238745</v>
      </c>
      <c r="E9138" t="n">
        <v>0.03522665262552459</v>
      </c>
      <c r="F9138" t="n">
        <v>-10.36210846265</v>
      </c>
      <c r="G9138" t="n">
        <v>-10.63975810923849</v>
      </c>
    </row>
    <row r="9139">
      <c r="A9139" s="3" t="n">
        <v>45392.32419663195</v>
      </c>
      <c r="B9139" t="n">
        <v>-0.6631943195500001</v>
      </c>
      <c r="C9139" t="n">
        <v>-0.4027766714608403</v>
      </c>
      <c r="D9139" t="n">
        <v>0.138862164</v>
      </c>
      <c r="E9139" t="n">
        <v>0.01688147362494176</v>
      </c>
      <c r="F9139" t="n">
        <v>-11.0396597178</v>
      </c>
      <c r="G9139" t="n">
        <v>-10.54793026165049</v>
      </c>
    </row>
    <row r="9140">
      <c r="A9140" s="3" t="n">
        <v>45392.3241971875</v>
      </c>
      <c r="B9140" t="n">
        <v>-0.7781184509</v>
      </c>
      <c r="C9140" t="n">
        <v>-0.3619639086864812</v>
      </c>
      <c r="D9140" t="n">
        <v>0.4764462836</v>
      </c>
      <c r="E9140" t="n">
        <v>0.137461207468765</v>
      </c>
      <c r="F9140" t="n">
        <v>-10.27351518655</v>
      </c>
      <c r="G9140" t="n">
        <v>-10.35769409859059</v>
      </c>
    </row>
    <row r="9141">
      <c r="A9141" s="3" t="n">
        <v>45392.32419775463</v>
      </c>
      <c r="B9141" t="n">
        <v>-0.15801455145</v>
      </c>
      <c r="C9141" t="n">
        <v>-0.3322509935899776</v>
      </c>
      <c r="D9141" t="n">
        <v>0.2729386828</v>
      </c>
      <c r="E9141" t="n">
        <v>0.07709928795757598</v>
      </c>
      <c r="F9141" t="n">
        <v>-10.280703461</v>
      </c>
      <c r="G9141" t="n">
        <v>-10.28990257874583</v>
      </c>
    </row>
    <row r="9142">
      <c r="A9142" s="3" t="n">
        <v>45392.32419832176</v>
      </c>
      <c r="B9142" t="n">
        <v>-0.05745716234999999</v>
      </c>
      <c r="C9142" t="n">
        <v>-0.353843476722029</v>
      </c>
      <c r="D9142" t="n">
        <v>-0.21548152045</v>
      </c>
      <c r="E9142" t="n">
        <v>0.04396021737855493</v>
      </c>
      <c r="F9142" t="n">
        <v>-10.30464149365</v>
      </c>
      <c r="G9142" t="n">
        <v>-10.29208408975469</v>
      </c>
    </row>
    <row r="9143">
      <c r="A9143" s="3" t="n">
        <v>45392.32419888889</v>
      </c>
      <c r="B9143" t="n">
        <v>-0.5123582359</v>
      </c>
      <c r="C9143" t="n">
        <v>-0.2637845293445228</v>
      </c>
      <c r="D9143" t="n">
        <v>-0.32321737735</v>
      </c>
      <c r="E9143" t="n">
        <v>0.001535140763170189</v>
      </c>
      <c r="F9143" t="n">
        <v>-10.1202862803</v>
      </c>
      <c r="G9143" t="n">
        <v>-10.37281149532241</v>
      </c>
    </row>
    <row r="9144">
      <c r="A9144" s="3" t="n">
        <v>45392.32419944445</v>
      </c>
      <c r="B9144" t="n">
        <v>-0.22744563345</v>
      </c>
      <c r="C9144" t="n">
        <v>-0.274672676822728</v>
      </c>
      <c r="D9144" t="n">
        <v>0.2035076008</v>
      </c>
      <c r="E9144" t="n">
        <v>-0.08735766105932424</v>
      </c>
      <c r="F9144" t="n">
        <v>-10.0867671506</v>
      </c>
      <c r="G9144" t="n">
        <v>-10.46070072710224</v>
      </c>
    </row>
    <row r="9145">
      <c r="A9145" s="3" t="n">
        <v>45392.32420001157</v>
      </c>
      <c r="B9145" t="n">
        <v>-0.02393803265</v>
      </c>
      <c r="C9145" t="n">
        <v>-0.3769378403008169</v>
      </c>
      <c r="D9145" t="n">
        <v>-0.4165864919999999</v>
      </c>
      <c r="E9145" t="n">
        <v>-0.2237876844220286</v>
      </c>
      <c r="F9145" t="n">
        <v>-10.81221408435</v>
      </c>
      <c r="G9145" t="n">
        <v>-10.59871053548791</v>
      </c>
    </row>
    <row r="9146">
      <c r="A9146" s="3" t="n">
        <v>45392.3242005787</v>
      </c>
      <c r="B9146" t="n">
        <v>-0.7254469337499999</v>
      </c>
      <c r="C9146" t="n">
        <v>-0.5531717758913768</v>
      </c>
      <c r="D9146" t="n">
        <v>-0.1364693414</v>
      </c>
      <c r="E9146" t="n">
        <v>-0.2242785655458048</v>
      </c>
      <c r="F9146" t="n">
        <v>-11.2766864483</v>
      </c>
      <c r="G9146" t="n">
        <v>-10.81830732860201</v>
      </c>
    </row>
    <row r="9147">
      <c r="A9147" s="3" t="n">
        <v>45392.32420113426</v>
      </c>
      <c r="B9147" t="n">
        <v>-0.62967518985</v>
      </c>
      <c r="C9147" t="n">
        <v>-0.6412170911355497</v>
      </c>
      <c r="D9147" t="n">
        <v>0.32561019995</v>
      </c>
      <c r="E9147" t="n">
        <v>-0.09167661030034989</v>
      </c>
      <c r="F9147" t="n">
        <v>-10.90559300565</v>
      </c>
      <c r="G9147" t="n">
        <v>-10.89878458458709</v>
      </c>
    </row>
    <row r="9148">
      <c r="A9148" s="3" t="n">
        <v>45392.32420171296</v>
      </c>
      <c r="B9148" t="n">
        <v>-0.8475495329</v>
      </c>
      <c r="C9148" t="n">
        <v>-0.6793454834914938</v>
      </c>
      <c r="D9148" t="n">
        <v>-0.6081299797999999</v>
      </c>
      <c r="E9148" t="n">
        <v>-0.08127959539848505</v>
      </c>
      <c r="F9148" t="n">
        <v>-10.88164516635</v>
      </c>
      <c r="G9148" t="n">
        <v>-10.99250415553348</v>
      </c>
    </row>
    <row r="9149">
      <c r="A9149" s="3" t="n">
        <v>45392.32420282407</v>
      </c>
      <c r="B9149" t="n">
        <v>-0.7469921438</v>
      </c>
      <c r="C9149" t="n">
        <v>-0.6385831483858992</v>
      </c>
      <c r="D9149" t="n">
        <v>-0.29687671545</v>
      </c>
      <c r="E9149" t="n">
        <v>-0.1407607451555948</v>
      </c>
      <c r="F9149" t="n">
        <v>-10.6302516936</v>
      </c>
      <c r="G9149" t="n">
        <v>-10.91984142803896</v>
      </c>
    </row>
    <row r="9150">
      <c r="A9150" s="3" t="n">
        <v>45392.32420288194</v>
      </c>
      <c r="B9150" t="n">
        <v>-0.5339034459499999</v>
      </c>
      <c r="C9150" t="n">
        <v>-0.4902038705838009</v>
      </c>
      <c r="D9150" t="n">
        <v>0.3088506351</v>
      </c>
      <c r="E9150" t="n">
        <v>0.0229096373814686</v>
      </c>
      <c r="F9150" t="n">
        <v>-11.42512970935</v>
      </c>
      <c r="G9150" t="n">
        <v>-10.89310847727963</v>
      </c>
    </row>
    <row r="9151">
      <c r="A9151" s="3" t="n">
        <v>45392.32420340278</v>
      </c>
      <c r="B9151" t="n">
        <v>-0.31603890955</v>
      </c>
      <c r="C9151" t="n">
        <v>-0.2773138888374134</v>
      </c>
      <c r="D9151" t="n">
        <v>0.3399769422</v>
      </c>
      <c r="E9151" t="n">
        <v>0.03578492303648031</v>
      </c>
      <c r="F9151" t="n">
        <v>-10.33816062335</v>
      </c>
      <c r="G9151" t="n">
        <v>-10.837221110428</v>
      </c>
    </row>
    <row r="9152">
      <c r="A9152" s="3" t="n">
        <v>45392.32420395833</v>
      </c>
      <c r="B9152" t="n">
        <v>-0.1436478092</v>
      </c>
      <c r="C9152" t="n">
        <v>-0.1767913144878793</v>
      </c>
      <c r="D9152" t="n">
        <v>-0.36152215225</v>
      </c>
      <c r="E9152" t="n">
        <v>0.02444393234965044</v>
      </c>
      <c r="F9152" t="n">
        <v>-10.98698820065</v>
      </c>
      <c r="G9152" t="n">
        <v>-10.85518531593464</v>
      </c>
    </row>
    <row r="9153">
      <c r="A9153" s="3" t="n">
        <v>45392.32420452547</v>
      </c>
      <c r="B9153" t="n">
        <v>0.3782817171</v>
      </c>
      <c r="C9153" t="n">
        <v>-0.1184422956116553</v>
      </c>
      <c r="D9153" t="n">
        <v>0.05267151714999999</v>
      </c>
      <c r="E9153" t="n">
        <v>0.1725609679867138</v>
      </c>
      <c r="F9153" t="n">
        <v>-10.66856627515</v>
      </c>
      <c r="G9153" t="n">
        <v>-10.89839410161436</v>
      </c>
    </row>
    <row r="9154">
      <c r="A9154" s="3" t="n">
        <v>45392.32420564815</v>
      </c>
      <c r="B9154" t="n">
        <v>-0.01915238745</v>
      </c>
      <c r="C9154" t="n">
        <v>-0.05081881465769243</v>
      </c>
      <c r="D9154" t="n">
        <v>0.6177012702</v>
      </c>
      <c r="E9154" t="n">
        <v>0.1528092547798373</v>
      </c>
      <c r="F9154" t="n">
        <v>-11.4131557897</v>
      </c>
      <c r="G9154" t="n">
        <v>-10.91644409816402</v>
      </c>
    </row>
    <row r="9155">
      <c r="A9155" s="3" t="n">
        <v>45392.32420568287</v>
      </c>
      <c r="B9155" t="n">
        <v>-0.32800302255</v>
      </c>
      <c r="C9155" t="n">
        <v>-0.01376165594347321</v>
      </c>
      <c r="D9155" t="n">
        <v>-0.2681530376</v>
      </c>
      <c r="E9155" t="n">
        <v>0.04159356870454559</v>
      </c>
      <c r="F9155" t="n">
        <v>-10.50575627185</v>
      </c>
      <c r="G9155" t="n">
        <v>-10.78574506734572</v>
      </c>
    </row>
    <row r="9156">
      <c r="A9156" s="3" t="n">
        <v>45392.32420621528</v>
      </c>
      <c r="B9156" t="n">
        <v>-0.3375841196</v>
      </c>
      <c r="C9156" t="n">
        <v>-0.07578736849335685</v>
      </c>
      <c r="D9156" t="n">
        <v>-0.01436674225</v>
      </c>
      <c r="E9156" t="n">
        <v>0.04507472372062951</v>
      </c>
      <c r="F9156" t="n">
        <v>-10.8577071337</v>
      </c>
      <c r="G9156" t="n">
        <v>-10.7942790244815</v>
      </c>
    </row>
    <row r="9157">
      <c r="A9157" s="3" t="n">
        <v>45392.32420678241</v>
      </c>
      <c r="B9157" t="n">
        <v>-0.1436478092</v>
      </c>
      <c r="C9157" t="n">
        <v>-0.13056470943042</v>
      </c>
      <c r="D9157" t="n">
        <v>0.335191297</v>
      </c>
      <c r="E9157" t="n">
        <v>0.04305997148041974</v>
      </c>
      <c r="F9157" t="n">
        <v>-10.9558717002</v>
      </c>
      <c r="G9157" t="n">
        <v>-10.68780125333767</v>
      </c>
    </row>
    <row r="9158">
      <c r="A9158" s="3" t="n">
        <v>45392.32420791667</v>
      </c>
      <c r="B9158" t="n">
        <v>0.29209107025</v>
      </c>
      <c r="C9158" t="n">
        <v>-0.1332705218947556</v>
      </c>
      <c r="D9158" t="n">
        <v>-0.21308869785</v>
      </c>
      <c r="E9158" t="n">
        <v>-0.1045426150698138</v>
      </c>
      <c r="F9158" t="n">
        <v>-10.46984431955</v>
      </c>
      <c r="G9158" t="n">
        <v>-10.71771935372649</v>
      </c>
    </row>
    <row r="9159">
      <c r="A9159" s="3" t="n">
        <v>45392.32420847222</v>
      </c>
      <c r="B9159" t="n">
        <v>-0.12210259915</v>
      </c>
      <c r="C9159" t="n">
        <v>-0.1110750555139863</v>
      </c>
      <c r="D9159" t="n">
        <v>-0.3711032493</v>
      </c>
      <c r="E9159" t="n">
        <v>-0.2308381628669004</v>
      </c>
      <c r="F9159" t="n">
        <v>-10.27351518655</v>
      </c>
      <c r="G9159" t="n">
        <v>-10.5586020913456</v>
      </c>
    </row>
    <row r="9160">
      <c r="A9160" s="3" t="n">
        <v>45392.32420849537</v>
      </c>
      <c r="B9160" t="n">
        <v>-0.42377476645</v>
      </c>
      <c r="C9160" t="n">
        <v>-0.1074310278143359</v>
      </c>
      <c r="D9160" t="n">
        <v>-0.0263406619</v>
      </c>
      <c r="E9160" t="n">
        <v>-0.262235352956411</v>
      </c>
      <c r="F9160" t="n">
        <v>-10.80742843915</v>
      </c>
      <c r="G9160" t="n">
        <v>-10.70865428305667</v>
      </c>
    </row>
    <row r="9161">
      <c r="A9161" s="3" t="n">
        <v>45392.32420903935</v>
      </c>
      <c r="B9161" t="n">
        <v>-0.02154521005</v>
      </c>
      <c r="C9161" t="n">
        <v>-0.1514352493916088</v>
      </c>
      <c r="D9161" t="n">
        <v>-0.4668651865499999</v>
      </c>
      <c r="E9161" t="n">
        <v>-0.3547501918088588</v>
      </c>
      <c r="F9161" t="n">
        <v>-10.9367095061</v>
      </c>
      <c r="G9161" t="n">
        <v>-10.71342520685201</v>
      </c>
    </row>
    <row r="9162">
      <c r="A9162" s="3" t="n">
        <v>45392.32420960648</v>
      </c>
      <c r="B9162" t="n">
        <v>-0.0766095498</v>
      </c>
      <c r="C9162" t="n">
        <v>-0.2668763214947559</v>
      </c>
      <c r="D9162" t="n">
        <v>-0.45968671875</v>
      </c>
      <c r="E9162" t="n">
        <v>-0.4225635194487191</v>
      </c>
      <c r="F9162" t="n">
        <v>-10.88643081155</v>
      </c>
      <c r="G9162" t="n">
        <v>-10.78675814686716</v>
      </c>
    </row>
    <row r="9163">
      <c r="A9163" s="3" t="n">
        <v>45392.32421017361</v>
      </c>
      <c r="B9163" t="n">
        <v>-0.59854888275</v>
      </c>
      <c r="C9163" t="n">
        <v>-0.3736387140818193</v>
      </c>
      <c r="D9163" t="n">
        <v>-0.35434368445</v>
      </c>
      <c r="E9163" t="n">
        <v>-0.2630708383896277</v>
      </c>
      <c r="F9163" t="n">
        <v>-10.33816062335</v>
      </c>
      <c r="G9163" t="n">
        <v>-10.93728194929187</v>
      </c>
    </row>
    <row r="9164">
      <c r="A9164" s="3" t="n">
        <v>45392.32421072917</v>
      </c>
      <c r="B9164" t="n">
        <v>-0.32082455475</v>
      </c>
      <c r="C9164" t="n">
        <v>-0.4028613881156188</v>
      </c>
      <c r="D9164" t="n">
        <v>-0.33039584515</v>
      </c>
      <c r="E9164" t="n">
        <v>-0.1361724216404432</v>
      </c>
      <c r="F9164" t="n">
        <v>-11.55681340555</v>
      </c>
      <c r="G9164" t="n">
        <v>-10.94409135330574</v>
      </c>
    </row>
    <row r="9165">
      <c r="A9165" s="3" t="n">
        <v>45392.3242112963</v>
      </c>
      <c r="B9165" t="n">
        <v>-0.4333460568499999</v>
      </c>
      <c r="C9165" t="n">
        <v>-0.4884507890255258</v>
      </c>
      <c r="D9165" t="n">
        <v>-0.0263406619</v>
      </c>
      <c r="E9165" t="n">
        <v>-0.1240005859631705</v>
      </c>
      <c r="F9165" t="n">
        <v>-10.6541995329</v>
      </c>
      <c r="G9165" t="n">
        <v>-10.89827809054502</v>
      </c>
    </row>
    <row r="9166">
      <c r="A9166" s="3" t="n">
        <v>45392.32421186342</v>
      </c>
      <c r="B9166" t="n">
        <v>-0.6392562868999999</v>
      </c>
      <c r="C9166" t="n">
        <v>-0.5163623665307706</v>
      </c>
      <c r="D9166" t="n">
        <v>-0.02393803265</v>
      </c>
      <c r="E9166" t="n">
        <v>-0.1352085125249421</v>
      </c>
      <c r="F9166" t="n">
        <v>-10.9606573454</v>
      </c>
      <c r="G9166" t="n">
        <v>-10.7989503273428</v>
      </c>
    </row>
    <row r="9167">
      <c r="A9167" s="3" t="n">
        <v>45392.32421243055</v>
      </c>
      <c r="B9167" t="n">
        <v>-0.5051797681</v>
      </c>
      <c r="C9167" t="n">
        <v>-0.5350363311885795</v>
      </c>
      <c r="D9167" t="n">
        <v>0.41898912125</v>
      </c>
      <c r="E9167" t="n">
        <v>-0.1505729271120051</v>
      </c>
      <c r="F9167" t="n">
        <v>-10.8577071337</v>
      </c>
      <c r="G9167" t="n">
        <v>-10.73910619437975</v>
      </c>
    </row>
    <row r="9168">
      <c r="A9168" s="3" t="n">
        <v>45392.3242141088</v>
      </c>
      <c r="B9168" t="n">
        <v>-0.5746108501</v>
      </c>
      <c r="C9168" t="n">
        <v>-0.4876870361510503</v>
      </c>
      <c r="D9168" t="n">
        <v>-0.3663176041</v>
      </c>
      <c r="E9168" t="n">
        <v>-0.2259598002487186</v>
      </c>
      <c r="F9168" t="n">
        <v>-10.3908321405</v>
      </c>
      <c r="G9168" t="n">
        <v>-10.66494691266099</v>
      </c>
    </row>
    <row r="9169">
      <c r="A9169" s="3" t="n">
        <v>45392.32421414352</v>
      </c>
      <c r="B9169" t="n">
        <v>-0.5434845429999999</v>
      </c>
      <c r="C9169" t="n">
        <v>-0.5764451051178338</v>
      </c>
      <c r="D9169" t="n">
        <v>-0.7948780157499999</v>
      </c>
      <c r="E9169" t="n">
        <v>-0.2771769157679494</v>
      </c>
      <c r="F9169" t="n">
        <v>-10.67335192035</v>
      </c>
      <c r="G9169" t="n">
        <v>-10.53971062021984</v>
      </c>
    </row>
    <row r="9170">
      <c r="A9170" s="3" t="n">
        <v>45392.3242146875</v>
      </c>
      <c r="B9170" t="n">
        <v>-0.11970977655</v>
      </c>
      <c r="C9170" t="n">
        <v>-0.5058577756501179</v>
      </c>
      <c r="D9170" t="n">
        <v>-0.58897759235</v>
      </c>
      <c r="E9170" t="n">
        <v>-0.4093718150307704</v>
      </c>
      <c r="F9170" t="n">
        <v>-10.23521041165</v>
      </c>
      <c r="G9170" t="n">
        <v>-10.57975240657334</v>
      </c>
    </row>
    <row r="9171">
      <c r="A9171" s="3" t="n">
        <v>45392.32421524305</v>
      </c>
      <c r="B9171" t="n">
        <v>-0.7565634341999999</v>
      </c>
      <c r="C9171" t="n">
        <v>-0.3728135610630546</v>
      </c>
      <c r="D9171" t="n">
        <v>-0.06703825939999999</v>
      </c>
      <c r="E9171" t="n">
        <v>-0.4489244804284395</v>
      </c>
      <c r="F9171" t="n">
        <v>-10.6948971304</v>
      </c>
      <c r="G9171" t="n">
        <v>-10.5187472028252</v>
      </c>
    </row>
    <row r="9172">
      <c r="A9172" s="3" t="n">
        <v>45392.32421581019</v>
      </c>
      <c r="B9172" t="n">
        <v>-0.3782817171</v>
      </c>
      <c r="C9172" t="n">
        <v>-0.2524668780275065</v>
      </c>
      <c r="D9172" t="n">
        <v>-0.42377476645</v>
      </c>
      <c r="E9172" t="n">
        <v>-0.4090532474913764</v>
      </c>
      <c r="F9172" t="n">
        <v>-10.57279453125</v>
      </c>
      <c r="G9172" t="n">
        <v>-10.48158463976798</v>
      </c>
    </row>
    <row r="9173">
      <c r="A9173" s="3" t="n">
        <v>45392.32421636574</v>
      </c>
      <c r="B9173" t="n">
        <v>-0.5410917204</v>
      </c>
      <c r="C9173" t="n">
        <v>-0.2738635939087419</v>
      </c>
      <c r="D9173" t="n">
        <v>-0.21308869785</v>
      </c>
      <c r="E9173" t="n">
        <v>-0.232327836434616</v>
      </c>
      <c r="F9173" t="n">
        <v>-10.74996147015</v>
      </c>
      <c r="G9173" t="n">
        <v>-10.51005919670492</v>
      </c>
    </row>
    <row r="9174">
      <c r="A9174" s="3" t="n">
        <v>45392.32421694444</v>
      </c>
      <c r="B9174" t="n">
        <v>0.32082455475</v>
      </c>
      <c r="C9174" t="n">
        <v>-0.2875595292956885</v>
      </c>
      <c r="D9174" t="n">
        <v>-0.4932058484499999</v>
      </c>
      <c r="E9174" t="n">
        <v>-0.1851349448919585</v>
      </c>
      <c r="F9174" t="n">
        <v>-10.33816062335</v>
      </c>
      <c r="G9174" t="n">
        <v>-10.50020879395877</v>
      </c>
    </row>
    <row r="9175">
      <c r="A9175" s="3" t="n">
        <v>45392.32421806713</v>
      </c>
      <c r="B9175" t="n">
        <v>-0.05267151714999999</v>
      </c>
      <c r="C9175" t="n">
        <v>-0.3613900939351992</v>
      </c>
      <c r="D9175" t="n">
        <v>0.04549304934999999</v>
      </c>
      <c r="E9175" t="n">
        <v>-0.2308091543847325</v>
      </c>
      <c r="F9175" t="n">
        <v>-10.3477417204</v>
      </c>
      <c r="G9175" t="n">
        <v>-10.48487251919956</v>
      </c>
    </row>
    <row r="9176">
      <c r="A9176" s="3" t="n">
        <v>45392.32421809027</v>
      </c>
      <c r="B9176" t="n">
        <v>-0.4788391062</v>
      </c>
      <c r="C9176" t="n">
        <v>-0.3360427839600242</v>
      </c>
      <c r="D9176" t="n">
        <v>-0.02154521005</v>
      </c>
      <c r="E9176" t="n">
        <v>-0.2446213980122384</v>
      </c>
      <c r="F9176" t="n">
        <v>-10.3812608501</v>
      </c>
      <c r="G9176" t="n">
        <v>-10.46071245393546</v>
      </c>
    </row>
    <row r="9177">
      <c r="A9177" s="3" t="n">
        <v>45392.32421862269</v>
      </c>
      <c r="B9177" t="n">
        <v>-1.0558427789</v>
      </c>
      <c r="C9177" t="n">
        <v>-0.4026016376169008</v>
      </c>
      <c r="D9177" t="n">
        <v>-0.3327984744</v>
      </c>
      <c r="E9177" t="n">
        <v>-0.2837930441973201</v>
      </c>
      <c r="F9177" t="n">
        <v>-10.7308090827</v>
      </c>
      <c r="G9177" t="n">
        <v>-10.54376115527835</v>
      </c>
    </row>
    <row r="9178">
      <c r="A9178" s="3" t="n">
        <v>45392.32421920139</v>
      </c>
      <c r="B9178" t="n">
        <v>-0.31603890955</v>
      </c>
      <c r="C9178" t="n">
        <v>-0.5014837582975539</v>
      </c>
      <c r="D9178" t="n">
        <v>-0.6009417053499999</v>
      </c>
      <c r="E9178" t="n">
        <v>-0.2739656379311196</v>
      </c>
      <c r="F9178" t="n">
        <v>-10.61349212875</v>
      </c>
      <c r="G9178" t="n">
        <v>-10.69751418010924</v>
      </c>
    </row>
    <row r="9179">
      <c r="A9179" s="3" t="n">
        <v>45392.32421975694</v>
      </c>
      <c r="B9179" t="n">
        <v>-0.58897759235</v>
      </c>
      <c r="C9179" t="n">
        <v>-0.6636039357769251</v>
      </c>
      <c r="D9179" t="n">
        <v>-0.24900065015</v>
      </c>
      <c r="E9179" t="n">
        <v>-0.296099909901516</v>
      </c>
      <c r="F9179" t="n">
        <v>-10.54645386935</v>
      </c>
      <c r="G9179" t="n">
        <v>-10.82299945630749</v>
      </c>
    </row>
    <row r="9180">
      <c r="A9180" s="3" t="n">
        <v>45392.32422032407</v>
      </c>
      <c r="B9180" t="n">
        <v>-0.31843173215</v>
      </c>
      <c r="C9180" t="n">
        <v>-0.5951426605980203</v>
      </c>
      <c r="D9180" t="n">
        <v>-0.12688824435</v>
      </c>
      <c r="E9180" t="n">
        <v>-0.3181782451060615</v>
      </c>
      <c r="F9180" t="n">
        <v>-11.12345754205</v>
      </c>
      <c r="G9180" t="n">
        <v>-10.91249364122602</v>
      </c>
    </row>
    <row r="9181">
      <c r="A9181" s="3" t="n">
        <v>45392.32422089121</v>
      </c>
      <c r="B9181" t="n">
        <v>-0.55545846265</v>
      </c>
      <c r="C9181" t="n">
        <v>-0.4851935182287893</v>
      </c>
      <c r="D9181" t="n">
        <v>-0.5410917204</v>
      </c>
      <c r="E9181" t="n">
        <v>-0.2617890017958049</v>
      </c>
      <c r="F9181" t="n">
        <v>-11.1066979772</v>
      </c>
      <c r="G9181" t="n">
        <v>-10.87880190077043</v>
      </c>
    </row>
    <row r="9182">
      <c r="A9182" s="3" t="n">
        <v>45392.32422201389</v>
      </c>
      <c r="B9182" t="n">
        <v>-0.7900825639</v>
      </c>
      <c r="C9182" t="n">
        <v>-0.4150344124777401</v>
      </c>
      <c r="D9182" t="n">
        <v>0.19392650375</v>
      </c>
      <c r="E9182" t="n">
        <v>-0.1026549606710958</v>
      </c>
      <c r="F9182" t="n">
        <v>-11.0396597178</v>
      </c>
      <c r="G9182" t="n">
        <v>-10.7985374879512</v>
      </c>
    </row>
    <row r="9183">
      <c r="A9183" s="3" t="n">
        <v>45392.32422203704</v>
      </c>
      <c r="B9183" t="n">
        <v>-0.49081302585</v>
      </c>
      <c r="C9183" t="n">
        <v>-0.5328401444937078</v>
      </c>
      <c r="D9183" t="n">
        <v>-0.33039584515</v>
      </c>
      <c r="E9183" t="n">
        <v>-0.01688250229452218</v>
      </c>
      <c r="F9183" t="n">
        <v>-10.44111083505</v>
      </c>
      <c r="G9183" t="n">
        <v>-10.78845309716448</v>
      </c>
    </row>
    <row r="9184">
      <c r="A9184" s="3" t="n">
        <v>45392.32422258102</v>
      </c>
      <c r="B9184" t="n">
        <v>-0.12449542175</v>
      </c>
      <c r="C9184" t="n">
        <v>-0.5077037117825189</v>
      </c>
      <c r="D9184" t="n">
        <v>0.1723812937</v>
      </c>
      <c r="E9184" t="n">
        <v>-0.02787038500338001</v>
      </c>
      <c r="F9184" t="n">
        <v>-10.71404951785</v>
      </c>
      <c r="G9184" t="n">
        <v>-10.71846395048744</v>
      </c>
    </row>
    <row r="9185">
      <c r="A9185" s="3" t="n">
        <v>45392.3242237037</v>
      </c>
      <c r="B9185" t="n">
        <v>-0.474053461</v>
      </c>
      <c r="C9185" t="n">
        <v>-0.5136424498635213</v>
      </c>
      <c r="D9185" t="n">
        <v>0.03591195229999999</v>
      </c>
      <c r="E9185" t="n">
        <v>0.01447132365734272</v>
      </c>
      <c r="F9185" t="n">
        <v>-10.2878819288</v>
      </c>
      <c r="G9185" t="n">
        <v>-10.53503849442287</v>
      </c>
    </row>
    <row r="9186">
      <c r="A9186" s="3" t="n">
        <v>45392.32422373843</v>
      </c>
      <c r="B9186" t="n">
        <v>-0.6895251748</v>
      </c>
      <c r="C9186" t="n">
        <v>-0.4607811317462717</v>
      </c>
      <c r="D9186" t="n">
        <v>0.25139347275</v>
      </c>
      <c r="E9186" t="n">
        <v>0.05839334310547804</v>
      </c>
      <c r="F9186" t="n">
        <v>-10.6996827756</v>
      </c>
      <c r="G9186" t="n">
        <v>-10.53728350863383</v>
      </c>
    </row>
    <row r="9187">
      <c r="A9187" s="3" t="n">
        <v>45392.32422427084</v>
      </c>
      <c r="B9187" t="n">
        <v>-0.7924851931499999</v>
      </c>
      <c r="C9187" t="n">
        <v>-0.4687733457623555</v>
      </c>
      <c r="D9187" t="n">
        <v>-0.25857194055</v>
      </c>
      <c r="E9187" t="n">
        <v>-0.05126475435046636</v>
      </c>
      <c r="F9187" t="n">
        <v>-10.80503561655</v>
      </c>
      <c r="G9187" t="n">
        <v>-10.52189721767369</v>
      </c>
    </row>
    <row r="9188">
      <c r="A9188" s="3" t="n">
        <v>45392.32422484954</v>
      </c>
      <c r="B9188" t="n">
        <v>-0.2322410853</v>
      </c>
      <c r="C9188" t="n">
        <v>-0.6063530788261089</v>
      </c>
      <c r="D9188" t="n">
        <v>-0.1029502117</v>
      </c>
      <c r="E9188" t="n">
        <v>0.02568400495850825</v>
      </c>
      <c r="F9188" t="n">
        <v>-10.4123871572</v>
      </c>
      <c r="G9188" t="n">
        <v>-10.67699608520562</v>
      </c>
    </row>
    <row r="9189">
      <c r="A9189" s="3" t="n">
        <v>45392.32422539352</v>
      </c>
      <c r="B9189" t="n">
        <v>-0.5410917204</v>
      </c>
      <c r="C9189" t="n">
        <v>-0.684938154266319</v>
      </c>
      <c r="D9189" t="n">
        <v>0.138862164</v>
      </c>
      <c r="E9189" t="n">
        <v>-0.01650756366212127</v>
      </c>
      <c r="F9189" t="n">
        <v>-10.4123871572</v>
      </c>
      <c r="G9189" t="n">
        <v>-10.62813512593068</v>
      </c>
    </row>
    <row r="9190">
      <c r="A9190" s="3" t="n">
        <v>45392.32422597222</v>
      </c>
      <c r="B9190" t="n">
        <v>-0.6153084475999999</v>
      </c>
      <c r="C9190" t="n">
        <v>-0.6690653940319365</v>
      </c>
      <c r="D9190" t="n">
        <v>-0.08619064685</v>
      </c>
      <c r="E9190" t="n">
        <v>0.04215284492575772</v>
      </c>
      <c r="F9190" t="n">
        <v>-11.05402646005</v>
      </c>
      <c r="G9190" t="n">
        <v>-10.6940514497083</v>
      </c>
    </row>
    <row r="9191">
      <c r="A9191" s="3" t="n">
        <v>45392.32422652778</v>
      </c>
      <c r="B9191" t="n">
        <v>-0.9097923404499999</v>
      </c>
      <c r="C9191" t="n">
        <v>-0.654459634690095</v>
      </c>
      <c r="D9191" t="n">
        <v>-0.12688824435</v>
      </c>
      <c r="E9191" t="n">
        <v>-0.0267273959435898</v>
      </c>
      <c r="F9191" t="n">
        <v>-10.4961751748</v>
      </c>
      <c r="G9191" t="n">
        <v>-10.58986667449653</v>
      </c>
    </row>
    <row r="9192">
      <c r="A9192" s="3" t="n">
        <v>45392.3242270949</v>
      </c>
      <c r="B9192" t="n">
        <v>-0.9337401797499999</v>
      </c>
      <c r="C9192" t="n">
        <v>-0.6340209987967382</v>
      </c>
      <c r="D9192" t="n">
        <v>0.4501056217</v>
      </c>
      <c r="E9192" t="n">
        <v>0.00585850185372961</v>
      </c>
      <c r="F9192" t="n">
        <v>-11.0636075571</v>
      </c>
      <c r="G9192" t="n">
        <v>-10.64252680770318</v>
      </c>
    </row>
    <row r="9193">
      <c r="A9193" s="3" t="n">
        <v>45392.32422766204</v>
      </c>
      <c r="B9193" t="n">
        <v>-0.42616758905</v>
      </c>
      <c r="C9193" t="n">
        <v>-0.6498030532334517</v>
      </c>
      <c r="D9193" t="n">
        <v>-0.14844326105</v>
      </c>
      <c r="E9193" t="n">
        <v>0.005825287255944084</v>
      </c>
      <c r="F9193" t="n">
        <v>-10.1155006351</v>
      </c>
      <c r="G9193" t="n">
        <v>-10.77516245759222</v>
      </c>
    </row>
    <row r="9194">
      <c r="A9194" s="3" t="n">
        <v>45392.32422822917</v>
      </c>
      <c r="B9194" t="n">
        <v>-0.50038431625</v>
      </c>
      <c r="C9194" t="n">
        <v>-0.643206560963405</v>
      </c>
      <c r="D9194" t="n">
        <v>0.01675956485</v>
      </c>
      <c r="E9194" t="n">
        <v>-0.0007881666325174758</v>
      </c>
      <c r="F9194" t="n">
        <v>-10.9917836525</v>
      </c>
      <c r="G9194" t="n">
        <v>-10.9080159796984</v>
      </c>
    </row>
    <row r="9195">
      <c r="A9195" s="3" t="n">
        <v>45392.32422878472</v>
      </c>
      <c r="B9195" t="n">
        <v>-0.4812319287999999</v>
      </c>
      <c r="C9195" t="n">
        <v>-0.5441963594903279</v>
      </c>
      <c r="D9195" t="n">
        <v>-0.48842020325</v>
      </c>
      <c r="E9195" t="n">
        <v>-0.002071374785780893</v>
      </c>
      <c r="F9195" t="n">
        <v>-10.54406104675</v>
      </c>
      <c r="G9195" t="n">
        <v>-10.92557534657684</v>
      </c>
    </row>
    <row r="9196">
      <c r="A9196" s="3" t="n">
        <v>45392.32422935185</v>
      </c>
      <c r="B9196" t="n">
        <v>-0.4429271538999999</v>
      </c>
      <c r="C9196" t="n">
        <v>-0.4670752637376469</v>
      </c>
      <c r="D9196" t="n">
        <v>0.29209107025</v>
      </c>
      <c r="E9196" t="n">
        <v>0.01262849639300705</v>
      </c>
      <c r="F9196" t="n">
        <v>-11.5041418884</v>
      </c>
      <c r="G9196" t="n">
        <v>-10.88390277604852</v>
      </c>
    </row>
    <row r="9197">
      <c r="A9197" s="3" t="n">
        <v>45392.32423047454</v>
      </c>
      <c r="B9197" t="n">
        <v>-0.6344608350500001</v>
      </c>
      <c r="C9197" t="n">
        <v>-0.4342482229313532</v>
      </c>
      <c r="D9197" t="n">
        <v>0.14605043845</v>
      </c>
      <c r="E9197" t="n">
        <v>-0.09996434965722643</v>
      </c>
      <c r="F9197" t="n">
        <v>-11.1641649462</v>
      </c>
      <c r="G9197" t="n">
        <v>-10.84348038195026</v>
      </c>
    </row>
    <row r="9198">
      <c r="A9198" s="3" t="n">
        <v>45392.32423052083</v>
      </c>
      <c r="B9198" t="n">
        <v>-0.6775610618</v>
      </c>
      <c r="C9198" t="n">
        <v>-0.4753804904773906</v>
      </c>
      <c r="D9198" t="n">
        <v>-0.1005573891</v>
      </c>
      <c r="E9198" t="n">
        <v>-0.1071749576667835</v>
      </c>
      <c r="F9198" t="n">
        <v>-10.94629060315</v>
      </c>
      <c r="G9198" t="n">
        <v>-10.84044992136635</v>
      </c>
    </row>
    <row r="9199">
      <c r="A9199" s="3" t="n">
        <v>45392.32423104167</v>
      </c>
      <c r="B9199" t="n">
        <v>0.0023928226</v>
      </c>
      <c r="C9199" t="n">
        <v>-0.4745221685794885</v>
      </c>
      <c r="D9199" t="n">
        <v>-0.1747741163</v>
      </c>
      <c r="E9199" t="n">
        <v>-0.1035301527501169</v>
      </c>
      <c r="F9199" t="n">
        <v>-10.2088795564</v>
      </c>
      <c r="G9199" t="n">
        <v>-10.72429438109129</v>
      </c>
    </row>
    <row r="9200">
      <c r="A9200" s="3" t="n">
        <v>45392.3242316088</v>
      </c>
      <c r="B9200" t="n">
        <v>-0.51954651035</v>
      </c>
      <c r="C9200" t="n">
        <v>-0.3417869891937072</v>
      </c>
      <c r="D9200" t="n">
        <v>-0.0287334845</v>
      </c>
      <c r="E9200" t="n">
        <v>-0.04073426385571105</v>
      </c>
      <c r="F9200" t="n">
        <v>-10.17056497485</v>
      </c>
      <c r="G9200" t="n">
        <v>-10.69542385494385</v>
      </c>
    </row>
    <row r="9201">
      <c r="A9201" s="3" t="n">
        <v>45392.32423217592</v>
      </c>
      <c r="B9201" t="n">
        <v>-0.36152215225</v>
      </c>
      <c r="C9201" t="n">
        <v>-0.2917314016460381</v>
      </c>
      <c r="D9201" t="n">
        <v>-0.5506630108</v>
      </c>
      <c r="E9201" t="n">
        <v>-0.06617269109638714</v>
      </c>
      <c r="F9201" t="n">
        <v>-11.0947338642</v>
      </c>
      <c r="G9201" t="n">
        <v>-10.66481700312264</v>
      </c>
    </row>
    <row r="9202">
      <c r="A9202" s="3" t="n">
        <v>45392.32423274306</v>
      </c>
      <c r="B9202" t="n">
        <v>-0.4357486861</v>
      </c>
      <c r="C9202" t="n">
        <v>-0.2650049657940566</v>
      </c>
      <c r="D9202" t="n">
        <v>0.08858346944999999</v>
      </c>
      <c r="E9202" t="n">
        <v>-0.02027610609965041</v>
      </c>
      <c r="F9202" t="n">
        <v>-10.64701125845</v>
      </c>
      <c r="G9202" t="n">
        <v>-10.67688204003814</v>
      </c>
    </row>
    <row r="9203">
      <c r="A9203" s="3" t="n">
        <v>45392.32423329861</v>
      </c>
      <c r="B9203" t="n">
        <v>-0.1675956485</v>
      </c>
      <c r="C9203" t="n">
        <v>-0.2769748393437071</v>
      </c>
      <c r="D9203" t="n">
        <v>0.3711032493</v>
      </c>
      <c r="E9203" t="n">
        <v>-0.00276241215058276</v>
      </c>
      <c r="F9203" t="n">
        <v>-11.0348740726</v>
      </c>
      <c r="G9203" t="n">
        <v>-10.79992934647148</v>
      </c>
    </row>
    <row r="9204">
      <c r="A9204" s="3" t="n">
        <v>45392.32423386574</v>
      </c>
      <c r="B9204" t="n">
        <v>0.22265998825</v>
      </c>
      <c r="C9204" t="n">
        <v>-0.3615640991095581</v>
      </c>
      <c r="D9204" t="n">
        <v>0.1436478092</v>
      </c>
      <c r="E9204" t="n">
        <v>-0.02004630131538467</v>
      </c>
      <c r="F9204" t="n">
        <v>-10.85291168185</v>
      </c>
      <c r="G9204" t="n">
        <v>-10.82101439832917</v>
      </c>
    </row>
    <row r="9205">
      <c r="A9205" s="3" t="n">
        <v>45392.32423443287</v>
      </c>
      <c r="B9205" t="n">
        <v>-0.7374110467499999</v>
      </c>
      <c r="C9205" t="n">
        <v>-0.227711418810257</v>
      </c>
      <c r="D9205" t="n">
        <v>-0.07182390459999999</v>
      </c>
      <c r="E9205" t="n">
        <v>-0.04846848754102578</v>
      </c>
      <c r="F9205" t="n">
        <v>-10.963050168</v>
      </c>
      <c r="G9205" t="n">
        <v>-10.85176576679677</v>
      </c>
    </row>
    <row r="9206">
      <c r="A9206" s="3" t="n">
        <v>45392.324235</v>
      </c>
      <c r="B9206" t="n">
        <v>-0.41898912125</v>
      </c>
      <c r="C9206" t="n">
        <v>-0.2909153009195812</v>
      </c>
      <c r="D9206" t="n">
        <v>-0.277724328</v>
      </c>
      <c r="E9206" t="n">
        <v>-0.05121983577878801</v>
      </c>
      <c r="F9206" t="n">
        <v>-10.30224867105</v>
      </c>
      <c r="G9206" t="n">
        <v>-10.80066212496192</v>
      </c>
    </row>
    <row r="9207">
      <c r="A9207" s="3" t="n">
        <v>45392.32423555556</v>
      </c>
      <c r="B9207" t="n">
        <v>-0.26096476315</v>
      </c>
      <c r="C9207" t="n">
        <v>-0.2924220961209798</v>
      </c>
      <c r="D9207" t="n">
        <v>-0.2801171506</v>
      </c>
      <c r="E9207" t="n">
        <v>-0.07487583008916104</v>
      </c>
      <c r="F9207" t="n">
        <v>-11.04445516965</v>
      </c>
      <c r="G9207" t="n">
        <v>-10.79877664219898</v>
      </c>
    </row>
    <row r="9208">
      <c r="A9208" s="3" t="n">
        <v>45392.32423725694</v>
      </c>
      <c r="B9208" t="n">
        <v>-0.25139347275</v>
      </c>
      <c r="C9208" t="n">
        <v>-0.2718853480089751</v>
      </c>
      <c r="D9208" t="n">
        <v>-0.08858346944999999</v>
      </c>
      <c r="E9208" t="n">
        <v>-0.1123116763649188</v>
      </c>
      <c r="F9208" t="n">
        <v>-10.4147799798</v>
      </c>
      <c r="G9208" t="n">
        <v>-10.75841093922427</v>
      </c>
    </row>
    <row r="9209">
      <c r="A9209" s="3" t="n">
        <v>45392.32423729166</v>
      </c>
      <c r="B9209" t="n">
        <v>0.15322890625</v>
      </c>
      <c r="C9209" t="n">
        <v>-0.2787162397874133</v>
      </c>
      <c r="D9209" t="n">
        <v>0.0598597916</v>
      </c>
      <c r="E9209" t="n">
        <v>0.005880629679370645</v>
      </c>
      <c r="F9209" t="n">
        <v>-11.35809144995</v>
      </c>
      <c r="G9209" t="n">
        <v>-10.78649969934991</v>
      </c>
    </row>
    <row r="9210">
      <c r="A9210" s="3" t="n">
        <v>45392.3242378125</v>
      </c>
      <c r="B9210" t="n">
        <v>-0.7613588860499999</v>
      </c>
      <c r="C9210" t="n">
        <v>-0.1708319801559445</v>
      </c>
      <c r="D9210" t="n">
        <v>0.1675956485</v>
      </c>
      <c r="E9210" t="n">
        <v>0.09770150517354341</v>
      </c>
      <c r="F9210" t="n">
        <v>-10.6518067103</v>
      </c>
      <c r="G9210" t="n">
        <v>-10.716397467597</v>
      </c>
    </row>
    <row r="9211">
      <c r="A9211" s="3" t="n">
        <v>45392.32423837963</v>
      </c>
      <c r="B9211" t="n">
        <v>0.09097629205</v>
      </c>
      <c r="C9211" t="n">
        <v>-0.167979616565385</v>
      </c>
      <c r="D9211" t="n">
        <v>0.34955803925</v>
      </c>
      <c r="E9211" t="n">
        <v>0.1067081702705131</v>
      </c>
      <c r="F9211" t="n">
        <v>-10.47462996475</v>
      </c>
      <c r="G9211" t="n">
        <v>-10.66801570833126</v>
      </c>
    </row>
    <row r="9212">
      <c r="A9212" s="3" t="n">
        <v>45392.32423894676</v>
      </c>
      <c r="B9212" t="n">
        <v>-0.08619064685</v>
      </c>
      <c r="C9212" t="n">
        <v>-0.2350290084561778</v>
      </c>
      <c r="D9212" t="n">
        <v>-0.2059004234</v>
      </c>
      <c r="E9212" t="n">
        <v>0.08478557564044316</v>
      </c>
      <c r="F9212" t="n">
        <v>-10.754756922</v>
      </c>
      <c r="G9212" t="n">
        <v>-10.57196757234467</v>
      </c>
    </row>
    <row r="9213">
      <c r="A9213" s="3" t="n">
        <v>45392.32423951389</v>
      </c>
      <c r="B9213" t="n">
        <v>-0.4836247513999999</v>
      </c>
      <c r="C9213" t="n">
        <v>-0.2076878625222616</v>
      </c>
      <c r="D9213" t="n">
        <v>0.34715541</v>
      </c>
      <c r="E9213" t="n">
        <v>0.03517670500256423</v>
      </c>
      <c r="F9213" t="n">
        <v>-10.54645386935</v>
      </c>
      <c r="G9213" t="n">
        <v>-10.58599679667567</v>
      </c>
    </row>
    <row r="9214">
      <c r="A9214" s="3" t="n">
        <v>45392.32424006944</v>
      </c>
      <c r="B9214" t="n">
        <v>-0.1340765188</v>
      </c>
      <c r="C9214" t="n">
        <v>-0.2221081641684155</v>
      </c>
      <c r="D9214" t="n">
        <v>-0.2705458602</v>
      </c>
      <c r="E9214" t="n">
        <v>-0.06479479962307709</v>
      </c>
      <c r="F9214" t="n">
        <v>-10.20169128195</v>
      </c>
      <c r="G9214" t="n">
        <v>-10.55005028107777</v>
      </c>
    </row>
    <row r="9215">
      <c r="A9215" s="3" t="n">
        <v>45392.32424063658</v>
      </c>
      <c r="B9215" t="n">
        <v>-0.2346339079</v>
      </c>
      <c r="C9215" t="n">
        <v>-0.3235521064314694</v>
      </c>
      <c r="D9215" t="n">
        <v>-0.3423697648</v>
      </c>
      <c r="E9215" t="n">
        <v>-0.1812685416883455</v>
      </c>
      <c r="F9215" t="n">
        <v>-10.6996827756</v>
      </c>
      <c r="G9215" t="n">
        <v>-10.70260424292707</v>
      </c>
    </row>
    <row r="9216">
      <c r="A9216" s="3" t="n">
        <v>45392.32424175926</v>
      </c>
      <c r="B9216" t="n">
        <v>-0.56024410785</v>
      </c>
      <c r="C9216" t="n">
        <v>-0.5220081395152695</v>
      </c>
      <c r="D9216" t="n">
        <v>-0.0335191297</v>
      </c>
      <c r="E9216" t="n">
        <v>-0.2400349946803037</v>
      </c>
      <c r="F9216" t="n">
        <v>-11.03248125</v>
      </c>
      <c r="G9216" t="n">
        <v>-10.83544137489793</v>
      </c>
    </row>
    <row r="9217">
      <c r="A9217" s="3" t="n">
        <v>45392.32424179398</v>
      </c>
      <c r="B9217" t="n">
        <v>-0.08619064685</v>
      </c>
      <c r="C9217" t="n">
        <v>-0.508949316347787</v>
      </c>
      <c r="D9217" t="n">
        <v>-0.18674803595</v>
      </c>
      <c r="E9217" t="n">
        <v>-0.2262101784245927</v>
      </c>
      <c r="F9217" t="n">
        <v>-10.9007975538</v>
      </c>
      <c r="G9217" t="n">
        <v>-10.91078394666471</v>
      </c>
    </row>
    <row r="9218">
      <c r="A9218" s="3" t="n">
        <v>45392.32424289352</v>
      </c>
      <c r="B9218" t="n">
        <v>-0.8571208232999998</v>
      </c>
      <c r="C9218" t="n">
        <v>-0.5007785710111903</v>
      </c>
      <c r="D9218" t="n">
        <v>-0.4381415087</v>
      </c>
      <c r="E9218" t="n">
        <v>-0.2702102396048959</v>
      </c>
      <c r="F9218" t="n">
        <v>-11.0588219119</v>
      </c>
      <c r="G9218" t="n">
        <v>-10.94526389947148</v>
      </c>
    </row>
    <row r="9219">
      <c r="A9219" s="3" t="n">
        <v>45392.32424291666</v>
      </c>
      <c r="B9219" t="n">
        <v>-1.1516145228</v>
      </c>
      <c r="C9219" t="n">
        <v>-0.4979647253815865</v>
      </c>
      <c r="D9219" t="n">
        <v>-0.2729386828</v>
      </c>
      <c r="E9219" t="n">
        <v>-0.2281362136283223</v>
      </c>
      <c r="F9219" t="n">
        <v>-11.0276956048</v>
      </c>
      <c r="G9219" t="n">
        <v>-10.98235998761448</v>
      </c>
    </row>
    <row r="9220">
      <c r="A9220" s="3" t="n">
        <v>45392.32424346065</v>
      </c>
      <c r="B9220" t="n">
        <v>-0.09336911464999999</v>
      </c>
      <c r="C9220" t="n">
        <v>-0.4176565140975536</v>
      </c>
      <c r="D9220" t="n">
        <v>-0.02393803265</v>
      </c>
      <c r="E9220" t="n">
        <v>-0.1784433578340331</v>
      </c>
      <c r="F9220" t="n">
        <v>-10.95107624835</v>
      </c>
      <c r="G9220" t="n">
        <v>-10.89240653601728</v>
      </c>
    </row>
    <row r="9221">
      <c r="A9221" s="3" t="n">
        <v>45392.32424402778</v>
      </c>
      <c r="B9221" t="n">
        <v>0.05267151714999999</v>
      </c>
      <c r="C9221" t="n">
        <v>-0.3282456285557119</v>
      </c>
      <c r="D9221" t="n">
        <v>-0.1316836962</v>
      </c>
      <c r="E9221" t="n">
        <v>-0.1109314075219117</v>
      </c>
      <c r="F9221" t="n">
        <v>-10.6230732258</v>
      </c>
      <c r="G9221" t="n">
        <v>-10.7239686814428</v>
      </c>
    </row>
    <row r="9222">
      <c r="A9222" s="3" t="n">
        <v>45392.32424515046</v>
      </c>
      <c r="B9222" t="n">
        <v>-0.4118008468</v>
      </c>
      <c r="C9222" t="n">
        <v>-0.3632040955919591</v>
      </c>
      <c r="D9222" t="n">
        <v>-0.14605043845</v>
      </c>
      <c r="E9222" t="n">
        <v>0.02353515992365976</v>
      </c>
      <c r="F9222" t="n">
        <v>-10.51054191705</v>
      </c>
      <c r="G9222" t="n">
        <v>-10.71326921482497</v>
      </c>
    </row>
    <row r="9223">
      <c r="A9223" s="3" t="n">
        <v>45392.32424517361</v>
      </c>
      <c r="B9223" t="n">
        <v>-0.1675956485</v>
      </c>
      <c r="C9223" t="n">
        <v>-0.3038732687495347</v>
      </c>
      <c r="D9223" t="n">
        <v>-0.0766095498</v>
      </c>
      <c r="E9223" t="n">
        <v>0.03754922852284398</v>
      </c>
      <c r="F9223" t="n">
        <v>-10.9031903764</v>
      </c>
      <c r="G9223" t="n">
        <v>-10.64415423155737</v>
      </c>
    </row>
    <row r="9224">
      <c r="A9224" s="3" t="n">
        <v>45392.32424571759</v>
      </c>
      <c r="B9224" t="n">
        <v>-0.34955803925</v>
      </c>
      <c r="C9224" t="n">
        <v>-0.3009537673243598</v>
      </c>
      <c r="D9224" t="n">
        <v>0.3016721673</v>
      </c>
      <c r="E9224" t="n">
        <v>-0.05770612324778569</v>
      </c>
      <c r="F9224" t="n">
        <v>-10.5296943045</v>
      </c>
      <c r="G9224" t="n">
        <v>-10.70536468917579</v>
      </c>
    </row>
    <row r="9225">
      <c r="A9225" s="3" t="n">
        <v>45392.32424628472</v>
      </c>
      <c r="B9225" t="n">
        <v>-0.5530558334</v>
      </c>
      <c r="C9225" t="n">
        <v>-0.3863982172607237</v>
      </c>
      <c r="D9225" t="n">
        <v>0.09097629205</v>
      </c>
      <c r="E9225" t="n">
        <v>-0.1643345830554783</v>
      </c>
      <c r="F9225" t="n">
        <v>-10.47223714215</v>
      </c>
      <c r="G9225" t="n">
        <v>-10.78063465972952</v>
      </c>
    </row>
    <row r="9226">
      <c r="A9226" s="3" t="n">
        <v>45392.32424684028</v>
      </c>
      <c r="B9226" t="n">
        <v>-0.73980386935</v>
      </c>
      <c r="C9226" t="n">
        <v>-0.3694216717072271</v>
      </c>
      <c r="D9226" t="n">
        <v>-0.22744563345</v>
      </c>
      <c r="E9226" t="n">
        <v>-0.2507935526507</v>
      </c>
      <c r="F9226" t="n">
        <v>-11.2766864483</v>
      </c>
      <c r="G9226" t="n">
        <v>-10.83368724181075</v>
      </c>
    </row>
    <row r="9227">
      <c r="A9227" s="3" t="n">
        <v>45392.32424740741</v>
      </c>
      <c r="B9227" t="n">
        <v>-0.2035076008</v>
      </c>
      <c r="C9227" t="n">
        <v>-0.359276337962705</v>
      </c>
      <c r="D9227" t="n">
        <v>-0.7972708383499999</v>
      </c>
      <c r="E9227" t="n">
        <v>-0.3262030793775068</v>
      </c>
      <c r="F9227" t="n">
        <v>-10.67813756555</v>
      </c>
      <c r="G9227" t="n">
        <v>-10.80511507556029</v>
      </c>
    </row>
    <row r="9228">
      <c r="A9228" s="3" t="n">
        <v>45392.32424854166</v>
      </c>
      <c r="B9228" t="n">
        <v>-0.0287334845</v>
      </c>
      <c r="C9228" t="n">
        <v>-0.3981696718779731</v>
      </c>
      <c r="D9228" t="n">
        <v>-0.48842020325</v>
      </c>
      <c r="E9228" t="n">
        <v>-0.2868375632655019</v>
      </c>
      <c r="F9228" t="n">
        <v>-11.1737362366</v>
      </c>
      <c r="G9228" t="n">
        <v>-10.76271852738126</v>
      </c>
    </row>
    <row r="9229">
      <c r="A9229" s="3" t="n">
        <v>45392.32424857639</v>
      </c>
      <c r="B9229" t="n">
        <v>-0.2298482627</v>
      </c>
      <c r="C9229" t="n">
        <v>-0.3667601148941735</v>
      </c>
      <c r="D9229" t="n">
        <v>-0.2394195531</v>
      </c>
      <c r="E9229" t="n">
        <v>-0.3272041806131711</v>
      </c>
      <c r="F9229" t="n">
        <v>-10.63265432285</v>
      </c>
      <c r="G9229" t="n">
        <v>-10.88273594471378</v>
      </c>
    </row>
    <row r="9230">
      <c r="A9230" s="3" t="n">
        <v>45392.32424909722</v>
      </c>
      <c r="B9230" t="n">
        <v>-0.5051797681</v>
      </c>
      <c r="C9230" t="n">
        <v>-0.3765436312582761</v>
      </c>
      <c r="D9230" t="n">
        <v>-0.1628100033</v>
      </c>
      <c r="E9230" t="n">
        <v>-0.1893390946078094</v>
      </c>
      <c r="F9230" t="n">
        <v>-10.53209693375</v>
      </c>
      <c r="G9230" t="n">
        <v>-10.88952861570248</v>
      </c>
    </row>
    <row r="9231">
      <c r="A9231" s="3" t="n">
        <v>45392.32424966435</v>
      </c>
      <c r="B9231" t="n">
        <v>-0.6847395296</v>
      </c>
      <c r="C9231" t="n">
        <v>-0.364170039187297</v>
      </c>
      <c r="D9231" t="n">
        <v>0.08858346944999999</v>
      </c>
      <c r="E9231" t="n">
        <v>-0.1446647519472032</v>
      </c>
      <c r="F9231" t="n">
        <v>-10.68532584</v>
      </c>
      <c r="G9231" t="n">
        <v>-10.85497713607089</v>
      </c>
    </row>
    <row r="9232">
      <c r="A9232" s="3" t="n">
        <v>45392.32425023148</v>
      </c>
      <c r="B9232" t="n">
        <v>-0.36152215225</v>
      </c>
      <c r="C9232" t="n">
        <v>-0.3698446377793717</v>
      </c>
      <c r="D9232" t="n">
        <v>0.2801171506</v>
      </c>
      <c r="E9232" t="n">
        <v>-0.1002786653623546</v>
      </c>
      <c r="F9232" t="n">
        <v>-11.101912332</v>
      </c>
      <c r="G9232" t="n">
        <v>-10.75502860506588</v>
      </c>
    </row>
    <row r="9233">
      <c r="A9233" s="3" t="n">
        <v>45392.32425135417</v>
      </c>
      <c r="B9233" t="n">
        <v>-0.2465980209</v>
      </c>
      <c r="C9233" t="n">
        <v>-0.3161674703882293</v>
      </c>
      <c r="D9233" t="n">
        <v>-0.5147510585</v>
      </c>
      <c r="E9233" t="n">
        <v>-0.0617089508970864</v>
      </c>
      <c r="F9233" t="n">
        <v>-11.25753406085</v>
      </c>
      <c r="G9233" t="n">
        <v>-10.64124019351064</v>
      </c>
    </row>
    <row r="9234">
      <c r="A9234" s="3" t="n">
        <v>45392.32425138889</v>
      </c>
      <c r="B9234" t="n">
        <v>-0.3423697648</v>
      </c>
      <c r="C9234" t="n">
        <v>-0.2183005780054784</v>
      </c>
      <c r="D9234" t="n">
        <v>0.08619064685</v>
      </c>
      <c r="E9234" t="n">
        <v>-0.01178855339160836</v>
      </c>
      <c r="F9234" t="n">
        <v>-10.4482991095</v>
      </c>
      <c r="G9234" t="n">
        <v>-10.71350011685679</v>
      </c>
    </row>
    <row r="9235">
      <c r="A9235" s="3" t="n">
        <v>45392.32425192129</v>
      </c>
      <c r="B9235" t="n">
        <v>0.08858346944999999</v>
      </c>
      <c r="C9235" t="n">
        <v>-0.1724375733557114</v>
      </c>
      <c r="D9235" t="n">
        <v>-0.6272823672499999</v>
      </c>
      <c r="E9235" t="n">
        <v>-0.06919302499976707</v>
      </c>
      <c r="F9235" t="n">
        <v>-10.47702278735</v>
      </c>
      <c r="G9235" t="n">
        <v>-10.66704466710667</v>
      </c>
    </row>
    <row r="9236">
      <c r="A9236" s="3" t="n">
        <v>45392.32425248843</v>
      </c>
      <c r="B9236" t="n">
        <v>-0.0311263071</v>
      </c>
      <c r="C9236" t="n">
        <v>-0.1749729924188816</v>
      </c>
      <c r="D9236" t="n">
        <v>0.15083608365</v>
      </c>
      <c r="E9236" t="n">
        <v>-0.193702116625525</v>
      </c>
      <c r="F9236" t="n">
        <v>-9.9359408736</v>
      </c>
      <c r="G9236" t="n">
        <v>-10.67830656453243</v>
      </c>
    </row>
    <row r="9237">
      <c r="A9237" s="3" t="n">
        <v>45392.32425305556</v>
      </c>
      <c r="B9237" t="n">
        <v>-0.2681530376</v>
      </c>
      <c r="C9237" t="n">
        <v>-0.2106632092759912</v>
      </c>
      <c r="D9237" t="n">
        <v>0.39982692715</v>
      </c>
      <c r="E9237" t="n">
        <v>-0.1760212067213292</v>
      </c>
      <c r="F9237" t="n">
        <v>-11.0947338642</v>
      </c>
      <c r="G9237" t="n">
        <v>-10.66107392597206</v>
      </c>
    </row>
    <row r="9238">
      <c r="A9238" s="3" t="n">
        <v>45392.32425362268</v>
      </c>
      <c r="B9238" t="n">
        <v>-0.3782817171</v>
      </c>
      <c r="C9238" t="n">
        <v>-0.2596246809986021</v>
      </c>
      <c r="D9238" t="n">
        <v>-0.2011147782</v>
      </c>
      <c r="E9238" t="n">
        <v>-0.1195756837553616</v>
      </c>
      <c r="F9238" t="n">
        <v>-11.1426099295</v>
      </c>
      <c r="G9238" t="n">
        <v>-10.72940044543593</v>
      </c>
    </row>
    <row r="9239">
      <c r="A9239" s="3" t="n">
        <v>45392.32425417824</v>
      </c>
      <c r="B9239" t="n">
        <v>-0.5219393329499999</v>
      </c>
      <c r="C9239" t="n">
        <v>-0.2908271325068773</v>
      </c>
      <c r="D9239" t="n">
        <v>-0.73980386935</v>
      </c>
      <c r="E9239" t="n">
        <v>-0.1640326342446392</v>
      </c>
      <c r="F9239" t="n">
        <v>-10.60392083835</v>
      </c>
      <c r="G9239" t="n">
        <v>-10.89594001602602</v>
      </c>
    </row>
    <row r="9240">
      <c r="A9240" s="3" t="n">
        <v>45392.32425474537</v>
      </c>
      <c r="B9240" t="n">
        <v>-0.28491260245</v>
      </c>
      <c r="C9240" t="n">
        <v>-0.4125510898139872</v>
      </c>
      <c r="D9240" t="n">
        <v>-0.29687671545</v>
      </c>
      <c r="E9240" t="n">
        <v>-0.100041751328322</v>
      </c>
      <c r="F9240" t="n">
        <v>-11.1689505914</v>
      </c>
      <c r="G9240" t="n">
        <v>-10.89484638024677</v>
      </c>
    </row>
    <row r="9241">
      <c r="A9241" s="3" t="n">
        <v>45392.3242553125</v>
      </c>
      <c r="B9241" t="n">
        <v>-0.208293246</v>
      </c>
      <c r="C9241" t="n">
        <v>-0.4059211314935909</v>
      </c>
      <c r="D9241" t="n">
        <v>0.3040649899</v>
      </c>
      <c r="E9241" t="n">
        <v>-0.2020210589596742</v>
      </c>
      <c r="F9241" t="n">
        <v>-10.63265432285</v>
      </c>
      <c r="G9241" t="n">
        <v>-10.80893351990213</v>
      </c>
    </row>
    <row r="9242">
      <c r="A9242" s="3" t="n">
        <v>45392.32425586806</v>
      </c>
      <c r="B9242" t="n">
        <v>-0.4572938961499999</v>
      </c>
      <c r="C9242" t="n">
        <v>-0.3824194833389287</v>
      </c>
      <c r="D9242" t="n">
        <v>-0.2418123757</v>
      </c>
      <c r="E9242" t="n">
        <v>-0.1829609774600238</v>
      </c>
      <c r="F9242" t="n">
        <v>-10.7643282124</v>
      </c>
      <c r="G9242" t="n">
        <v>-10.63964932171553</v>
      </c>
    </row>
    <row r="9243">
      <c r="A9243" s="3" t="n">
        <v>45392.32425643518</v>
      </c>
      <c r="B9243" t="n">
        <v>-0.39025563675</v>
      </c>
      <c r="C9243" t="n">
        <v>-0.3536893820188821</v>
      </c>
      <c r="D9243" t="n">
        <v>-0.0646454368</v>
      </c>
      <c r="E9243" t="n">
        <v>-0.1104765755520982</v>
      </c>
      <c r="F9243" t="n">
        <v>-10.615894758</v>
      </c>
      <c r="G9243" t="n">
        <v>-10.56113264137276</v>
      </c>
    </row>
    <row r="9244">
      <c r="A9244" s="3" t="n">
        <v>45392.32425700231</v>
      </c>
      <c r="B9244" t="n">
        <v>-0.6153084475999999</v>
      </c>
      <c r="C9244" t="n">
        <v>-0.4481404741928916</v>
      </c>
      <c r="D9244" t="n">
        <v>-0.05745716234999999</v>
      </c>
      <c r="E9244" t="n">
        <v>-0.05064458089009336</v>
      </c>
      <c r="F9244" t="n">
        <v>-10.20169128195</v>
      </c>
      <c r="G9244" t="n">
        <v>-10.52585446383091</v>
      </c>
    </row>
    <row r="9245">
      <c r="A9245" s="3" t="n">
        <v>45392.324258125</v>
      </c>
      <c r="B9245" t="n">
        <v>-0.14844326105</v>
      </c>
      <c r="C9245" t="n">
        <v>-0.4299027111558287</v>
      </c>
      <c r="D9245" t="n">
        <v>-0.34715541</v>
      </c>
      <c r="E9245" t="n">
        <v>-0.173708803223194</v>
      </c>
      <c r="F9245" t="n">
        <v>-10.4147799798</v>
      </c>
      <c r="G9245" t="n">
        <v>-10.45936320519514</v>
      </c>
    </row>
    <row r="9246">
      <c r="A9246" s="3" t="n">
        <v>45392.32425815972</v>
      </c>
      <c r="B9246" t="n">
        <v>-0.4453199764999999</v>
      </c>
      <c r="C9246" t="n">
        <v>-0.3853781885047796</v>
      </c>
      <c r="D9246" t="n">
        <v>-0.09336911464999999</v>
      </c>
      <c r="E9246" t="n">
        <v>-0.278489635308509</v>
      </c>
      <c r="F9246" t="n">
        <v>-10.8577071337</v>
      </c>
      <c r="G9246" t="n">
        <v>-10.57847031852695</v>
      </c>
    </row>
    <row r="9247">
      <c r="A9247" s="3" t="n">
        <v>45392.32425924768</v>
      </c>
      <c r="B9247" t="n">
        <v>-0.45250825095</v>
      </c>
      <c r="C9247" t="n">
        <v>-0.3980239208280896</v>
      </c>
      <c r="D9247" t="n">
        <v>-0.3399769422</v>
      </c>
      <c r="E9247" t="n">
        <v>-0.2220003595963876</v>
      </c>
      <c r="F9247" t="n">
        <v>-10.4578703999</v>
      </c>
      <c r="G9247" t="n">
        <v>-10.68104216269595</v>
      </c>
    </row>
    <row r="9248">
      <c r="A9248" s="3" t="n">
        <v>45392.32425982639</v>
      </c>
      <c r="B9248" t="n">
        <v>-0.6943206266499999</v>
      </c>
      <c r="C9248" t="n">
        <v>-0.3527682884172504</v>
      </c>
      <c r="D9248" t="n">
        <v>-0.1699884711</v>
      </c>
      <c r="E9248" t="n">
        <v>-0.2853779954275066</v>
      </c>
      <c r="F9248" t="n">
        <v>-10.697289953</v>
      </c>
      <c r="G9248" t="n">
        <v>-10.75838817133756</v>
      </c>
    </row>
    <row r="9249">
      <c r="A9249" s="3" t="n">
        <v>45392.32426038195</v>
      </c>
      <c r="B9249" t="n">
        <v>0.3016721673</v>
      </c>
      <c r="C9249" t="n">
        <v>-0.2321027863897441</v>
      </c>
      <c r="D9249" t="n">
        <v>-0.56263693045</v>
      </c>
      <c r="E9249" t="n">
        <v>-0.343325970323311</v>
      </c>
      <c r="F9249" t="n">
        <v>-10.94150495795</v>
      </c>
      <c r="G9249" t="n">
        <v>-10.81725079350563</v>
      </c>
    </row>
    <row r="9250">
      <c r="A9250" s="3" t="n">
        <v>45392.32426094908</v>
      </c>
      <c r="B9250" t="n">
        <v>-0.4333460568499999</v>
      </c>
      <c r="C9250" t="n">
        <v>-0.240384125135898</v>
      </c>
      <c r="D9250" t="n">
        <v>-0.18674803595</v>
      </c>
      <c r="E9250" t="n">
        <v>-0.3669111007292551</v>
      </c>
      <c r="F9250" t="n">
        <v>-11.0923410416</v>
      </c>
      <c r="G9250" t="n">
        <v>-10.75059250178931</v>
      </c>
    </row>
    <row r="9251">
      <c r="A9251" s="3" t="n">
        <v>45392.3242615162</v>
      </c>
      <c r="B9251" t="n">
        <v>-0.5434845429999999</v>
      </c>
      <c r="C9251" t="n">
        <v>-0.2286814770839166</v>
      </c>
      <c r="D9251" t="n">
        <v>-0.1292908736</v>
      </c>
      <c r="E9251" t="n">
        <v>-0.3883757316621224</v>
      </c>
      <c r="F9251" t="n">
        <v>-10.7212377923</v>
      </c>
      <c r="G9251" t="n">
        <v>-10.73079109241203</v>
      </c>
    </row>
    <row r="9252">
      <c r="A9252" s="3" t="n">
        <v>45392.32426208333</v>
      </c>
      <c r="B9252" t="n">
        <v>0.2011147782</v>
      </c>
      <c r="C9252" t="n">
        <v>-0.2833234679635206</v>
      </c>
      <c r="D9252" t="n">
        <v>-0.6584086743500001</v>
      </c>
      <c r="E9252" t="n">
        <v>-0.2901240711376465</v>
      </c>
      <c r="F9252" t="n">
        <v>-10.39562759235</v>
      </c>
      <c r="G9252" t="n">
        <v>-10.75020686499327</v>
      </c>
    </row>
    <row r="9253">
      <c r="A9253" s="3" t="n">
        <v>45392.32426263889</v>
      </c>
      <c r="B9253" t="n">
        <v>-0.1077358569</v>
      </c>
      <c r="C9253" t="n">
        <v>-0.3108275322996512</v>
      </c>
      <c r="D9253" t="n">
        <v>-0.35912932965</v>
      </c>
      <c r="E9253" t="n">
        <v>-0.1728088087776229</v>
      </c>
      <c r="F9253" t="n">
        <v>-10.61109930615</v>
      </c>
      <c r="G9253" t="n">
        <v>-10.6223527456259</v>
      </c>
    </row>
    <row r="9254">
      <c r="A9254" s="3" t="n">
        <v>45392.32426376158</v>
      </c>
      <c r="B9254" t="n">
        <v>-0.7757256283</v>
      </c>
      <c r="C9254" t="n">
        <v>-0.4103805969993018</v>
      </c>
      <c r="D9254" t="n">
        <v>-0.06943108200000001</v>
      </c>
      <c r="E9254" t="n">
        <v>-0.05405281466258754</v>
      </c>
      <c r="F9254" t="n">
        <v>-10.61109930615</v>
      </c>
      <c r="G9254" t="n">
        <v>-10.68689414964234</v>
      </c>
    </row>
    <row r="9255">
      <c r="A9255" s="3" t="n">
        <v>45392.32426380787</v>
      </c>
      <c r="B9255" t="n">
        <v>-0.5578512852499999</v>
      </c>
      <c r="C9255" t="n">
        <v>-0.3450114111418424</v>
      </c>
      <c r="D9255" t="n">
        <v>0.16040737405</v>
      </c>
      <c r="E9255" t="n">
        <v>0.02703270507505837</v>
      </c>
      <c r="F9255" t="n">
        <v>-10.98938102325</v>
      </c>
      <c r="G9255" t="n">
        <v>-10.6780315668646</v>
      </c>
    </row>
    <row r="9256">
      <c r="A9256" s="3" t="n">
        <v>45392.32426434028</v>
      </c>
      <c r="B9256" t="n">
        <v>-0.39264845935</v>
      </c>
      <c r="C9256" t="n">
        <v>-0.2932039992987188</v>
      </c>
      <c r="D9256" t="n">
        <v>0.32561019995</v>
      </c>
      <c r="E9256" t="n">
        <v>-0.0002786094410256387</v>
      </c>
      <c r="F9256" t="n">
        <v>-10.6254660484</v>
      </c>
      <c r="G9256" t="n">
        <v>-10.81210712557299</v>
      </c>
    </row>
    <row r="9257">
      <c r="A9257" s="3" t="n">
        <v>45392.32426490741</v>
      </c>
      <c r="B9257" t="n">
        <v>-0.0957717439</v>
      </c>
      <c r="C9257" t="n">
        <v>-0.3663362115897446</v>
      </c>
      <c r="D9257" t="n">
        <v>0.08619064685</v>
      </c>
      <c r="E9257" t="n">
        <v>-0.03779786939009333</v>
      </c>
      <c r="F9257" t="n">
        <v>-10.64461843585</v>
      </c>
      <c r="G9257" t="n">
        <v>-10.87807883749269</v>
      </c>
    </row>
    <row r="9258">
      <c r="A9258" s="3" t="n">
        <v>45392.32426547453</v>
      </c>
      <c r="B9258" t="n">
        <v>-0.277724328</v>
      </c>
      <c r="C9258" t="n">
        <v>-0.4192593184597914</v>
      </c>
      <c r="D9258" t="n">
        <v>-0.2465980209</v>
      </c>
      <c r="E9258" t="n">
        <v>-0.07828136646142213</v>
      </c>
      <c r="F9258" t="n">
        <v>-11.52090145325</v>
      </c>
      <c r="G9258" t="n">
        <v>-10.91738690812346</v>
      </c>
    </row>
    <row r="9259">
      <c r="A9259" s="3" t="n">
        <v>45392.32426603009</v>
      </c>
      <c r="B9259" t="n">
        <v>-0.208293246</v>
      </c>
      <c r="C9259" t="n">
        <v>-0.2904902775082758</v>
      </c>
      <c r="D9259" t="n">
        <v>-0.22744563345</v>
      </c>
      <c r="E9259" t="n">
        <v>-0.2288923086292547</v>
      </c>
      <c r="F9259" t="n">
        <v>-10.39802041495</v>
      </c>
      <c r="G9259" t="n">
        <v>-10.87214345973231</v>
      </c>
    </row>
    <row r="9260">
      <c r="A9260" s="3" t="n">
        <v>45392.32426659722</v>
      </c>
      <c r="B9260" t="n">
        <v>-0.2322410853</v>
      </c>
      <c r="C9260" t="n">
        <v>-0.3599888859513996</v>
      </c>
      <c r="D9260" t="n">
        <v>-0.8595136459</v>
      </c>
      <c r="E9260" t="n">
        <v>-0.29433958193753</v>
      </c>
      <c r="F9260" t="n">
        <v>-11.18810297885</v>
      </c>
      <c r="G9260" t="n">
        <v>-10.87164085177532</v>
      </c>
    </row>
    <row r="9261">
      <c r="A9261" s="3" t="n">
        <v>45392.32426716435</v>
      </c>
      <c r="B9261" t="n">
        <v>-0.87148756555</v>
      </c>
      <c r="C9261" t="n">
        <v>-0.2800038597902105</v>
      </c>
      <c r="D9261" t="n">
        <v>-0.18914085855</v>
      </c>
      <c r="E9261" t="n">
        <v>-0.4049423638174836</v>
      </c>
      <c r="F9261" t="n">
        <v>-10.67574474295</v>
      </c>
      <c r="G9261" t="n">
        <v>-10.90777127063488</v>
      </c>
    </row>
    <row r="9262">
      <c r="A9262" s="3" t="n">
        <v>45392.32426771991</v>
      </c>
      <c r="B9262" t="n">
        <v>-0.5817893178999999</v>
      </c>
      <c r="C9262" t="n">
        <v>-0.2823309161150357</v>
      </c>
      <c r="D9262" t="n">
        <v>0.1053430343</v>
      </c>
      <c r="E9262" t="n">
        <v>-0.4183701364744767</v>
      </c>
      <c r="F9262" t="n">
        <v>-10.9223525705</v>
      </c>
      <c r="G9262" t="n">
        <v>-10.83580511246157</v>
      </c>
    </row>
    <row r="9263">
      <c r="A9263" s="3" t="n">
        <v>45392.32426828704</v>
      </c>
      <c r="B9263" t="n">
        <v>0.42377476645</v>
      </c>
      <c r="C9263" t="n">
        <v>-0.3117142226186488</v>
      </c>
      <c r="D9263" t="n">
        <v>-0.6967134492499999</v>
      </c>
      <c r="E9263" t="n">
        <v>-0.3559375279572271</v>
      </c>
      <c r="F9263" t="n">
        <v>-10.54406104675</v>
      </c>
      <c r="G9263" t="n">
        <v>-10.71150721813033</v>
      </c>
    </row>
    <row r="9264">
      <c r="A9264" s="3" t="n">
        <v>45392.32426885416</v>
      </c>
      <c r="B9264" t="n">
        <v>-0.5458773656</v>
      </c>
      <c r="C9264" t="n">
        <v>-0.2714307446324016</v>
      </c>
      <c r="D9264" t="n">
        <v>-0.15083608365</v>
      </c>
      <c r="E9264" t="n">
        <v>-0.3297850668717958</v>
      </c>
      <c r="F9264" t="n">
        <v>-11.1066979772</v>
      </c>
      <c r="G9264" t="n">
        <v>-10.76054161109653</v>
      </c>
    </row>
    <row r="9265">
      <c r="A9265" s="3" t="n">
        <v>45392.3242694213</v>
      </c>
      <c r="B9265" t="n">
        <v>0.2729386828</v>
      </c>
      <c r="C9265" t="n">
        <v>-0.365741320541726</v>
      </c>
      <c r="D9265" t="n">
        <v>-0.7230443045</v>
      </c>
      <c r="E9265" t="n">
        <v>-0.3283167667720289</v>
      </c>
      <c r="F9265" t="n">
        <v>-10.63504714545</v>
      </c>
      <c r="G9265" t="n">
        <v>-10.69937481478697</v>
      </c>
    </row>
    <row r="9266">
      <c r="A9266" s="3" t="n">
        <v>45392.32427053241</v>
      </c>
      <c r="B9266" t="n">
        <v>-0.8738803881499999</v>
      </c>
      <c r="C9266" t="n">
        <v>-0.4378355595074604</v>
      </c>
      <c r="D9266" t="n">
        <v>-0.1436478092</v>
      </c>
      <c r="E9266" t="n">
        <v>-0.3913240358355489</v>
      </c>
      <c r="F9266" t="n">
        <v>-10.488996707</v>
      </c>
      <c r="G9266" t="n">
        <v>-10.71864568211332</v>
      </c>
    </row>
    <row r="9267">
      <c r="A9267" s="3" t="n">
        <v>45392.32427056713</v>
      </c>
      <c r="B9267" t="n">
        <v>-0.7230443045</v>
      </c>
      <c r="C9267" t="n">
        <v>-0.4950741410012834</v>
      </c>
      <c r="D9267" t="n">
        <v>-0.1029502117</v>
      </c>
      <c r="E9267" t="n">
        <v>-0.3140961641804205</v>
      </c>
      <c r="F9267" t="n">
        <v>-10.68532584</v>
      </c>
      <c r="G9267" t="n">
        <v>-10.69452523205772</v>
      </c>
    </row>
    <row r="9268">
      <c r="A9268" s="3" t="n">
        <v>45392.32427109954</v>
      </c>
      <c r="B9268" t="n">
        <v>-0.32321737735</v>
      </c>
      <c r="C9268" t="n">
        <v>-0.5923099560261089</v>
      </c>
      <c r="D9268" t="n">
        <v>-0.39743410455</v>
      </c>
      <c r="E9268" t="n">
        <v>-0.06756054923496523</v>
      </c>
      <c r="F9268" t="n">
        <v>-10.91277147345</v>
      </c>
      <c r="G9268" t="n">
        <v>-10.88504635945073</v>
      </c>
    </row>
    <row r="9269">
      <c r="A9269" s="3" t="n">
        <v>45392.32427166666</v>
      </c>
      <c r="B9269" t="n">
        <v>-1.1587929906</v>
      </c>
      <c r="C9269" t="n">
        <v>-0.5039545083331016</v>
      </c>
      <c r="D9269" t="n">
        <v>-0.2729386828</v>
      </c>
      <c r="E9269" t="n">
        <v>-0.002717104970396306</v>
      </c>
      <c r="F9269" t="n">
        <v>-10.91994994125</v>
      </c>
      <c r="G9269" t="n">
        <v>-10.87012891322602</v>
      </c>
    </row>
    <row r="9270">
      <c r="A9270" s="3" t="n">
        <v>45392.3242722338</v>
      </c>
      <c r="B9270" t="n">
        <v>-0.2346339079</v>
      </c>
      <c r="C9270" t="n">
        <v>-0.5281088816255259</v>
      </c>
      <c r="D9270" t="n">
        <v>0.29209107025</v>
      </c>
      <c r="E9270" t="n">
        <v>0.1062537726278558</v>
      </c>
      <c r="F9270" t="n">
        <v>-10.76912366425</v>
      </c>
      <c r="G9270" t="n">
        <v>-10.92620477806343</v>
      </c>
    </row>
    <row r="9271">
      <c r="A9271" s="3" t="n">
        <v>45392.32427280093</v>
      </c>
      <c r="B9271" t="n">
        <v>0.1101286795</v>
      </c>
      <c r="C9271" t="n">
        <v>-0.4432805819085094</v>
      </c>
      <c r="D9271" t="n">
        <v>0.4333460568499999</v>
      </c>
      <c r="E9271" t="n">
        <v>0.02706031913846159</v>
      </c>
      <c r="F9271" t="n">
        <v>-11.1330386391</v>
      </c>
      <c r="G9271" t="n">
        <v>-10.94756363890411</v>
      </c>
    </row>
    <row r="9272">
      <c r="A9272" s="3" t="n">
        <v>45392.32427336805</v>
      </c>
      <c r="B9272" t="n">
        <v>-0.6177012702</v>
      </c>
      <c r="C9272" t="n">
        <v>-0.4642090016780899</v>
      </c>
      <c r="D9272" t="n">
        <v>0.31843173215</v>
      </c>
      <c r="E9272" t="n">
        <v>0.05047263305489523</v>
      </c>
      <c r="F9272" t="n">
        <v>-11.45864883905</v>
      </c>
      <c r="G9272" t="n">
        <v>-10.8749450070456</v>
      </c>
    </row>
    <row r="9273">
      <c r="A9273" s="3" t="n">
        <v>45392.32427449074</v>
      </c>
      <c r="B9273" t="n">
        <v>-0.5027869455</v>
      </c>
      <c r="C9273" t="n">
        <v>-0.4880773133898615</v>
      </c>
      <c r="D9273" t="n">
        <v>-0.38546999155</v>
      </c>
      <c r="E9273" t="n">
        <v>0.1014307981517485</v>
      </c>
      <c r="F9273" t="n">
        <v>-10.12508173215</v>
      </c>
      <c r="G9273" t="n">
        <v>-10.84744814339653</v>
      </c>
    </row>
    <row r="9274">
      <c r="A9274" s="3" t="n">
        <v>45392.32427451389</v>
      </c>
      <c r="B9274" t="n">
        <v>-0.6703727873499999</v>
      </c>
      <c r="C9274" t="n">
        <v>-0.4467721150576935</v>
      </c>
      <c r="D9274" t="n">
        <v>-0.1675956485</v>
      </c>
      <c r="E9274" t="n">
        <v>0.01380019676375296</v>
      </c>
      <c r="F9274" t="n">
        <v>-10.77869495465</v>
      </c>
      <c r="G9274" t="n">
        <v>-10.83672728045143</v>
      </c>
    </row>
    <row r="9275">
      <c r="A9275" s="3" t="n">
        <v>45392.32427506945</v>
      </c>
      <c r="B9275" t="n">
        <v>-0.6943206266499999</v>
      </c>
      <c r="C9275" t="n">
        <v>-0.4832926282814699</v>
      </c>
      <c r="D9275" t="n">
        <v>-0.2729386828</v>
      </c>
      <c r="E9275" t="n">
        <v>-0.0923981191440562</v>
      </c>
      <c r="F9275" t="n">
        <v>-10.87207387595</v>
      </c>
      <c r="G9275" t="n">
        <v>-10.79906037212859</v>
      </c>
    </row>
    <row r="9276">
      <c r="A9276" s="3" t="n">
        <v>45392.32427618055</v>
      </c>
      <c r="B9276" t="n">
        <v>-0.3136362803</v>
      </c>
      <c r="C9276" t="n">
        <v>-0.4951735790607241</v>
      </c>
      <c r="D9276" t="n">
        <v>0.2705458602</v>
      </c>
      <c r="E9276" t="n">
        <v>-0.2414794753644529</v>
      </c>
      <c r="F9276" t="n">
        <v>-10.67813756555</v>
      </c>
      <c r="G9276" t="n">
        <v>-10.65080407748966</v>
      </c>
    </row>
    <row r="9277">
      <c r="A9277" s="3" t="n">
        <v>45392.32427621528</v>
      </c>
      <c r="B9277" t="n">
        <v>-0.34715541</v>
      </c>
      <c r="C9277" t="n">
        <v>-0.422136644432169</v>
      </c>
      <c r="D9277" t="n">
        <v>-0.0598597916</v>
      </c>
      <c r="E9277" t="n">
        <v>-0.2290564157163177</v>
      </c>
      <c r="F9277" t="n">
        <v>-10.98459537805</v>
      </c>
      <c r="G9277" t="n">
        <v>-10.61380875324688</v>
      </c>
    </row>
    <row r="9278">
      <c r="A9278" s="3" t="n">
        <v>45392.32427674768</v>
      </c>
      <c r="B9278" t="n">
        <v>-0.2753315054</v>
      </c>
      <c r="C9278" t="n">
        <v>-0.3665669307469707</v>
      </c>
      <c r="D9278" t="n">
        <v>-0.50038431625</v>
      </c>
      <c r="E9278" t="n">
        <v>-0.2521095867932408</v>
      </c>
      <c r="F9278" t="n">
        <v>-10.60631366095</v>
      </c>
      <c r="G9278" t="n">
        <v>-10.71447678147509</v>
      </c>
    </row>
    <row r="9279">
      <c r="A9279" s="3" t="n">
        <v>45392.32427732639</v>
      </c>
      <c r="B9279" t="n">
        <v>-0.1699884711</v>
      </c>
      <c r="C9279" t="n">
        <v>-0.3442779240123553</v>
      </c>
      <c r="D9279" t="n">
        <v>-0.3088506351</v>
      </c>
      <c r="E9279" t="n">
        <v>-0.2968130750919589</v>
      </c>
      <c r="F9279" t="n">
        <v>-10.3884393179</v>
      </c>
      <c r="G9279" t="n">
        <v>-10.61365198400283</v>
      </c>
    </row>
    <row r="9280">
      <c r="A9280" s="3" t="n">
        <v>45392.32427788195</v>
      </c>
      <c r="B9280" t="n">
        <v>-0.7541706116</v>
      </c>
      <c r="C9280" t="n">
        <v>-0.3686158119579264</v>
      </c>
      <c r="D9280" t="n">
        <v>-0.6703727873499999</v>
      </c>
      <c r="E9280" t="n">
        <v>-0.2803886507912596</v>
      </c>
      <c r="F9280" t="n">
        <v>-10.29507020325</v>
      </c>
      <c r="G9280" t="n">
        <v>-10.56743676288873</v>
      </c>
    </row>
    <row r="9281">
      <c r="A9281" s="3" t="n">
        <v>45392.32427844907</v>
      </c>
      <c r="B9281" t="n">
        <v>-0.39264845935</v>
      </c>
      <c r="C9281" t="n">
        <v>-0.4199112206618893</v>
      </c>
      <c r="D9281" t="n">
        <v>0.11970977655</v>
      </c>
      <c r="E9281" t="n">
        <v>-0.2989115610360149</v>
      </c>
      <c r="F9281" t="n">
        <v>-10.84094756885</v>
      </c>
      <c r="G9281" t="n">
        <v>-10.50269335102602</v>
      </c>
    </row>
    <row r="9282">
      <c r="A9282" s="3" t="n">
        <v>45392.32427900463</v>
      </c>
      <c r="B9282" t="n">
        <v>-0.2059004234</v>
      </c>
      <c r="C9282" t="n">
        <v>-0.4314808503074604</v>
      </c>
      <c r="D9282" t="n">
        <v>-0.4788391062</v>
      </c>
      <c r="E9282" t="n">
        <v>-0.229071960056644</v>
      </c>
      <c r="F9282" t="n">
        <v>-10.627858871</v>
      </c>
      <c r="G9282" t="n">
        <v>-10.40770056145096</v>
      </c>
    </row>
    <row r="9283">
      <c r="A9283" s="3" t="n">
        <v>45392.32427957176</v>
      </c>
      <c r="B9283" t="n">
        <v>-0.6105228023999999</v>
      </c>
      <c r="C9283" t="n">
        <v>-0.4709429927820525</v>
      </c>
      <c r="D9283" t="n">
        <v>0.1771669389</v>
      </c>
      <c r="E9283" t="n">
        <v>-0.04796688539428914</v>
      </c>
      <c r="F9283" t="n">
        <v>-10.37407257565</v>
      </c>
      <c r="G9283" t="n">
        <v>-10.50590755485632</v>
      </c>
    </row>
    <row r="9284">
      <c r="A9284" s="3" t="n">
        <v>45392.32428069445</v>
      </c>
      <c r="B9284" t="n">
        <v>-0.4285604116499999</v>
      </c>
      <c r="C9284" t="n">
        <v>-0.5157632236484863</v>
      </c>
      <c r="D9284" t="n">
        <v>0.04549304934999999</v>
      </c>
      <c r="E9284" t="n">
        <v>0.03406649621340336</v>
      </c>
      <c r="F9284" t="n">
        <v>-10.3788680275</v>
      </c>
      <c r="G9284" t="n">
        <v>-10.47610546553686</v>
      </c>
    </row>
    <row r="9285">
      <c r="A9285" s="3" t="n">
        <v>45392.32428072917</v>
      </c>
      <c r="B9285" t="n">
        <v>-0.3687104267</v>
      </c>
      <c r="C9285" t="n">
        <v>-0.426520239841493</v>
      </c>
      <c r="D9285" t="n">
        <v>-0.138862164</v>
      </c>
      <c r="E9285" t="n">
        <v>0.08061658356491866</v>
      </c>
      <c r="F9285" t="n">
        <v>-10.2543627991</v>
      </c>
      <c r="G9285" t="n">
        <v>-10.45266574329094</v>
      </c>
    </row>
    <row r="9286">
      <c r="A9286" s="3" t="n">
        <v>45392.3242818287</v>
      </c>
      <c r="B9286" t="n">
        <v>-0.4285604116499999</v>
      </c>
      <c r="C9286" t="n">
        <v>-0.284145923582052</v>
      </c>
      <c r="D9286" t="n">
        <v>0.04788587195</v>
      </c>
      <c r="E9286" t="n">
        <v>-0.02457215029801874</v>
      </c>
      <c r="F9286" t="n">
        <v>-10.53927540155</v>
      </c>
      <c r="G9286" t="n">
        <v>-10.40133796578418</v>
      </c>
    </row>
    <row r="9287">
      <c r="A9287" s="3" t="n">
        <v>45392.32428239584</v>
      </c>
      <c r="B9287" t="n">
        <v>-0.46207954135</v>
      </c>
      <c r="C9287" t="n">
        <v>-0.1626053209128209</v>
      </c>
      <c r="D9287" t="n">
        <v>0.4405343312999999</v>
      </c>
      <c r="E9287" t="n">
        <v>0.01720020117960376</v>
      </c>
      <c r="F9287" t="n">
        <v>-10.90798582825</v>
      </c>
      <c r="G9287" t="n">
        <v>-10.5252959419674</v>
      </c>
    </row>
    <row r="9288">
      <c r="A9288" s="3" t="n">
        <v>45392.32428295139</v>
      </c>
      <c r="B9288" t="n">
        <v>-0.1652028259</v>
      </c>
      <c r="C9288" t="n">
        <v>-0.03474148633275067</v>
      </c>
      <c r="D9288" t="n">
        <v>-0.265760215</v>
      </c>
      <c r="E9288" t="n">
        <v>-0.04027840321631714</v>
      </c>
      <c r="F9288" t="n">
        <v>-10.0819815054</v>
      </c>
      <c r="G9288" t="n">
        <v>-10.66086624901343</v>
      </c>
    </row>
    <row r="9289">
      <c r="A9289" s="3" t="n">
        <v>45392.32428351852</v>
      </c>
      <c r="B9289" t="n">
        <v>0.4812319287999999</v>
      </c>
      <c r="C9289" t="n">
        <v>-0.05051919749790224</v>
      </c>
      <c r="D9289" t="n">
        <v>-0.2705458602</v>
      </c>
      <c r="E9289" t="n">
        <v>0.01807411313648023</v>
      </c>
      <c r="F9289" t="n">
        <v>-10.80982126175</v>
      </c>
      <c r="G9289" t="n">
        <v>-10.70697462564712</v>
      </c>
    </row>
    <row r="9290">
      <c r="A9290" s="3" t="n">
        <v>45392.32428407407</v>
      </c>
      <c r="B9290" t="n">
        <v>0.4381415087</v>
      </c>
      <c r="C9290" t="n">
        <v>-0.05727687086153861</v>
      </c>
      <c r="D9290" t="n">
        <v>-0.17956956815</v>
      </c>
      <c r="E9290" t="n">
        <v>0.01064583864370633</v>
      </c>
      <c r="F9290" t="n">
        <v>-10.81939255215</v>
      </c>
      <c r="G9290" t="n">
        <v>-10.78021304235749</v>
      </c>
    </row>
    <row r="9291">
      <c r="A9291" s="3" t="n">
        <v>45392.32428465278</v>
      </c>
      <c r="B9291" t="n">
        <v>-0.4572938961499999</v>
      </c>
      <c r="C9291" t="n">
        <v>-0.1261900748761076</v>
      </c>
      <c r="D9291" t="n">
        <v>0.29448389285</v>
      </c>
      <c r="E9291" t="n">
        <v>-0.09676411287389307</v>
      </c>
      <c r="F9291" t="n">
        <v>-11.11388625165</v>
      </c>
      <c r="G9291" t="n">
        <v>-10.73461161695236</v>
      </c>
    </row>
    <row r="9292">
      <c r="A9292" s="3" t="n">
        <v>45392.32428521991</v>
      </c>
      <c r="B9292" t="n">
        <v>-0.42377476645</v>
      </c>
      <c r="C9292" t="n">
        <v>-0.2182359775558281</v>
      </c>
      <c r="D9292" t="n">
        <v>0.02393803265</v>
      </c>
      <c r="E9292" t="n">
        <v>-0.09979493920699327</v>
      </c>
      <c r="F9292" t="n">
        <v>-10.68292321075</v>
      </c>
      <c r="G9292" t="n">
        <v>-10.76574139866961</v>
      </c>
    </row>
    <row r="9293">
      <c r="A9293" s="3" t="n">
        <v>45392.32428577546</v>
      </c>
      <c r="B9293" t="n">
        <v>-0.5434845429999999</v>
      </c>
      <c r="C9293" t="n">
        <v>-0.241764233963637</v>
      </c>
      <c r="D9293" t="n">
        <v>-0.0023928226</v>
      </c>
      <c r="E9293" t="n">
        <v>-0.1276763424045458</v>
      </c>
      <c r="F9293" t="n">
        <v>-10.50336344925</v>
      </c>
      <c r="G9293" t="n">
        <v>-10.78853468209187</v>
      </c>
    </row>
    <row r="9294">
      <c r="A9294" s="3" t="n">
        <v>45392.32428634259</v>
      </c>
      <c r="B9294" t="n">
        <v>-0.1747741163</v>
      </c>
      <c r="C9294" t="n">
        <v>-0.28883343370408</v>
      </c>
      <c r="D9294" t="n">
        <v>-0.5075725906999999</v>
      </c>
      <c r="E9294" t="n">
        <v>-0.2393894016516324</v>
      </c>
      <c r="F9294" t="n">
        <v>-10.8600999563</v>
      </c>
      <c r="G9294" t="n">
        <v>-10.70969870271133</v>
      </c>
    </row>
    <row r="9295">
      <c r="A9295" s="3" t="n">
        <v>45392.32428689815</v>
      </c>
      <c r="B9295" t="n">
        <v>-0.31843173215</v>
      </c>
      <c r="C9295" t="n">
        <v>-0.2353075264599074</v>
      </c>
      <c r="D9295" t="n">
        <v>-0.41898912125</v>
      </c>
      <c r="E9295" t="n">
        <v>-0.2928534058463877</v>
      </c>
      <c r="F9295" t="n">
        <v>-10.50336344925</v>
      </c>
      <c r="G9295" t="n">
        <v>-10.72918700792765</v>
      </c>
    </row>
    <row r="9296">
      <c r="A9296" s="3" t="n">
        <v>45392.32428747685</v>
      </c>
      <c r="B9296" t="n">
        <v>0.1053430343</v>
      </c>
      <c r="C9296" t="n">
        <v>-0.03014863667144525</v>
      </c>
      <c r="D9296" t="n">
        <v>0.007178467799999999</v>
      </c>
      <c r="E9296" t="n">
        <v>-0.27182362783415</v>
      </c>
      <c r="F9296" t="n">
        <v>-10.98698820065</v>
      </c>
      <c r="G9296" t="n">
        <v>-10.67019673929432</v>
      </c>
    </row>
    <row r="9297">
      <c r="A9297" s="3" t="n">
        <v>45392.32428803241</v>
      </c>
      <c r="B9297" t="n">
        <v>0.3687104267</v>
      </c>
      <c r="C9297" t="n">
        <v>-0.03449058239242432</v>
      </c>
      <c r="D9297" t="n">
        <v>-0.73501822415</v>
      </c>
      <c r="E9297" t="n">
        <v>-0.2189388789097908</v>
      </c>
      <c r="F9297" t="n">
        <v>-10.5201230141</v>
      </c>
      <c r="G9297" t="n">
        <v>-10.80709711610784</v>
      </c>
    </row>
    <row r="9298">
      <c r="A9298" s="3" t="n">
        <v>45392.32428858797</v>
      </c>
      <c r="B9298" t="n">
        <v>-0.3040649899</v>
      </c>
      <c r="C9298" t="n">
        <v>-0.01284682579662005</v>
      </c>
      <c r="D9298" t="n">
        <v>-0.04788587195</v>
      </c>
      <c r="E9298" t="n">
        <v>-0.1302864885979024</v>
      </c>
      <c r="F9298" t="n">
        <v>-11.0061405881</v>
      </c>
      <c r="G9298" t="n">
        <v>-10.85981350611087</v>
      </c>
    </row>
    <row r="9299">
      <c r="A9299" s="3" t="n">
        <v>45392.32428916667</v>
      </c>
      <c r="B9299" t="n">
        <v>-0.1675956485</v>
      </c>
      <c r="C9299" t="n">
        <v>-0.1238559321608395</v>
      </c>
      <c r="D9299" t="n">
        <v>0.34955803925</v>
      </c>
      <c r="E9299" t="n">
        <v>-0.02345064900279727</v>
      </c>
      <c r="F9299" t="n">
        <v>-10.8624927789</v>
      </c>
      <c r="G9299" t="n">
        <v>-10.82416811638814</v>
      </c>
    </row>
    <row r="9300">
      <c r="A9300" s="3" t="n">
        <v>45392.3242897338</v>
      </c>
      <c r="B9300" t="n">
        <v>0.03591195229999999</v>
      </c>
      <c r="C9300" t="n">
        <v>-0.1849498758047791</v>
      </c>
      <c r="D9300" t="n">
        <v>0.18435521335</v>
      </c>
      <c r="E9300" t="n">
        <v>0.03212537385582764</v>
      </c>
      <c r="F9300" t="n">
        <v>-10.56561606345</v>
      </c>
      <c r="G9300" t="n">
        <v>-10.79810007478628</v>
      </c>
    </row>
    <row r="9301">
      <c r="A9301" s="3" t="n">
        <v>45392.32429028935</v>
      </c>
      <c r="B9301" t="n">
        <v>-0.6895251748</v>
      </c>
      <c r="C9301" t="n">
        <v>-0.3344291214188821</v>
      </c>
      <c r="D9301" t="n">
        <v>-0.31843173215</v>
      </c>
      <c r="E9301" t="n">
        <v>-0.0389579115055945</v>
      </c>
      <c r="F9301" t="n">
        <v>-11.28626754535</v>
      </c>
      <c r="G9301" t="n">
        <v>-10.70601647708127</v>
      </c>
    </row>
    <row r="9302">
      <c r="A9302" s="3" t="n">
        <v>45392.32429085648</v>
      </c>
      <c r="B9302" t="n">
        <v>-0.12688824435</v>
      </c>
      <c r="C9302" t="n">
        <v>-0.386242019499768</v>
      </c>
      <c r="D9302" t="n">
        <v>0.0646454368</v>
      </c>
      <c r="E9302" t="n">
        <v>0.0417859527754081</v>
      </c>
      <c r="F9302" t="n">
        <v>-10.44350365765</v>
      </c>
      <c r="G9302" t="n">
        <v>-10.67558431621413</v>
      </c>
    </row>
    <row r="9303">
      <c r="A9303" s="3" t="n">
        <v>45392.32429142361</v>
      </c>
      <c r="B9303" t="n">
        <v>-0.6224967220500001</v>
      </c>
      <c r="C9303" t="n">
        <v>-0.3441616843497679</v>
      </c>
      <c r="D9303" t="n">
        <v>-0.1077358569</v>
      </c>
      <c r="E9303" t="n">
        <v>-0.07685855641643377</v>
      </c>
      <c r="F9303" t="n">
        <v>-10.4530847547</v>
      </c>
      <c r="G9303" t="n">
        <v>-10.6878906790132</v>
      </c>
    </row>
    <row r="9304">
      <c r="A9304" s="3" t="n">
        <v>45392.3242925463</v>
      </c>
      <c r="B9304" t="n">
        <v>-0.265760215</v>
      </c>
      <c r="C9304" t="n">
        <v>-0.470730698239978</v>
      </c>
      <c r="D9304" t="n">
        <v>-0.09336911464999999</v>
      </c>
      <c r="E9304" t="n">
        <v>-0.1751402312333338</v>
      </c>
      <c r="F9304" t="n">
        <v>-10.56800888605</v>
      </c>
      <c r="G9304" t="n">
        <v>-10.67153689002369</v>
      </c>
    </row>
    <row r="9305">
      <c r="A9305" s="3" t="n">
        <v>45392.32429256944</v>
      </c>
      <c r="B9305" t="n">
        <v>-0.56502975305</v>
      </c>
      <c r="C9305" t="n">
        <v>-0.5557785846234282</v>
      </c>
      <c r="D9305" t="n">
        <v>-0.4549010735499999</v>
      </c>
      <c r="E9305" t="n">
        <v>-0.238929883520397</v>
      </c>
      <c r="F9305" t="n">
        <v>-10.754756922</v>
      </c>
      <c r="G9305" t="n">
        <v>-10.75767203443499</v>
      </c>
    </row>
    <row r="9306">
      <c r="A9306" s="3" t="n">
        <v>45392.32429366898</v>
      </c>
      <c r="B9306" t="n">
        <v>-0.29687671545</v>
      </c>
      <c r="C9306" t="n">
        <v>-0.4893102996082764</v>
      </c>
      <c r="D9306" t="n">
        <v>0.2442051983</v>
      </c>
      <c r="E9306" t="n">
        <v>-0.160602409802448</v>
      </c>
      <c r="F9306" t="n">
        <v>-10.8984047312</v>
      </c>
      <c r="G9306" t="n">
        <v>-10.76268352975621</v>
      </c>
    </row>
    <row r="9307">
      <c r="A9307" s="3" t="n">
        <v>45392.32429370371</v>
      </c>
      <c r="B9307" t="n">
        <v>-0.6272823672499999</v>
      </c>
      <c r="C9307" t="n">
        <v>-0.5243184170962718</v>
      </c>
      <c r="D9307" t="n">
        <v>-0.5027869455</v>
      </c>
      <c r="E9307" t="n">
        <v>-0.2419951359954552</v>
      </c>
      <c r="F9307" t="n">
        <v>-11.2096481889</v>
      </c>
      <c r="G9307" t="n">
        <v>-10.91390346717497</v>
      </c>
    </row>
    <row r="9308">
      <c r="A9308" s="3" t="n">
        <v>45392.32429424769</v>
      </c>
      <c r="B9308" t="n">
        <v>-0.97204495465</v>
      </c>
      <c r="C9308" t="n">
        <v>-0.4682680632644534</v>
      </c>
      <c r="D9308" t="n">
        <v>-0.3663176041</v>
      </c>
      <c r="E9308" t="n">
        <v>-0.1991222909413758</v>
      </c>
      <c r="F9308" t="n">
        <v>-10.4961751748</v>
      </c>
      <c r="G9308" t="n">
        <v>-10.92631011382847</v>
      </c>
    </row>
    <row r="9309">
      <c r="A9309" s="3" t="n">
        <v>45392.32429538194</v>
      </c>
      <c r="B9309" t="n">
        <v>-0.3064578125</v>
      </c>
      <c r="C9309" t="n">
        <v>-0.511364198195456</v>
      </c>
      <c r="D9309" t="n">
        <v>-0.26335758575</v>
      </c>
      <c r="E9309" t="n">
        <v>-0.2902799717273901</v>
      </c>
      <c r="F9309" t="n">
        <v>-11.24556994785</v>
      </c>
      <c r="G9309" t="n">
        <v>-10.89316512268453</v>
      </c>
    </row>
    <row r="9310">
      <c r="A9310" s="3" t="n">
        <v>45392.32429540509</v>
      </c>
      <c r="B9310" t="n">
        <v>-0.1101286795</v>
      </c>
      <c r="C9310" t="n">
        <v>-0.5140105306987194</v>
      </c>
      <c r="D9310" t="n">
        <v>0.2059004234</v>
      </c>
      <c r="E9310" t="n">
        <v>-0.2980419237727281</v>
      </c>
      <c r="F9310" t="n">
        <v>-10.6613780007</v>
      </c>
      <c r="G9310" t="n">
        <v>-10.79294913758861</v>
      </c>
    </row>
    <row r="9311">
      <c r="A9311" s="3" t="n">
        <v>45392.32429649305</v>
      </c>
      <c r="B9311" t="n">
        <v>-0.56263693045</v>
      </c>
      <c r="C9311" t="n">
        <v>-0.552211364252449</v>
      </c>
      <c r="D9311" t="n">
        <v>-0.6655871421499999</v>
      </c>
      <c r="E9311" t="n">
        <v>-0.3514952069445232</v>
      </c>
      <c r="F9311" t="n">
        <v>-10.8217951814</v>
      </c>
      <c r="G9311" t="n">
        <v>-10.76092210454467</v>
      </c>
    </row>
    <row r="9312">
      <c r="A9312" s="3" t="n">
        <v>45392.32429653935</v>
      </c>
      <c r="B9312" t="n">
        <v>-0.56263693045</v>
      </c>
      <c r="C9312" t="n">
        <v>-0.5139602173265748</v>
      </c>
      <c r="D9312" t="n">
        <v>-0.1412549866</v>
      </c>
      <c r="E9312" t="n">
        <v>-0.2492700701427746</v>
      </c>
      <c r="F9312" t="n">
        <v>-10.56561606345</v>
      </c>
      <c r="G9312" t="n">
        <v>-10.70050920874094</v>
      </c>
    </row>
    <row r="9313">
      <c r="A9313" s="3" t="n">
        <v>45392.32429706019</v>
      </c>
      <c r="B9313" t="n">
        <v>-0.7445993211999999</v>
      </c>
      <c r="C9313" t="n">
        <v>-0.4592176454213299</v>
      </c>
      <c r="D9313" t="n">
        <v>-0.7781184509</v>
      </c>
      <c r="E9313" t="n">
        <v>-0.2082787303292546</v>
      </c>
      <c r="F9313" t="n">
        <v>-10.6637708233</v>
      </c>
      <c r="G9313" t="n">
        <v>-10.69303084946926</v>
      </c>
    </row>
    <row r="9314">
      <c r="A9314" s="3" t="n">
        <v>45392.32429762732</v>
      </c>
      <c r="B9314" t="n">
        <v>-0.5817893178999999</v>
      </c>
      <c r="C9314" t="n">
        <v>-0.5081617669170176</v>
      </c>
      <c r="D9314" t="n">
        <v>0.1053430343</v>
      </c>
      <c r="E9314" t="n">
        <v>-0.1979380865203968</v>
      </c>
      <c r="F9314" t="n">
        <v>-10.60631366095</v>
      </c>
      <c r="G9314" t="n">
        <v>-10.62516624836565</v>
      </c>
    </row>
    <row r="9315">
      <c r="A9315" s="3" t="n">
        <v>45392.32429818287</v>
      </c>
      <c r="B9315" t="n">
        <v>-0.4477127990999999</v>
      </c>
      <c r="C9315" t="n">
        <v>-0.5606553928075773</v>
      </c>
      <c r="D9315" t="n">
        <v>-0.1029502117</v>
      </c>
      <c r="E9315" t="n">
        <v>-0.2761257526127048</v>
      </c>
      <c r="F9315" t="n">
        <v>-10.9558717002</v>
      </c>
      <c r="G9315" t="n">
        <v>-10.71546519578593</v>
      </c>
    </row>
    <row r="9316">
      <c r="A9316" s="3" t="n">
        <v>45392.32429931713</v>
      </c>
      <c r="B9316" t="n">
        <v>-0.265760215</v>
      </c>
      <c r="C9316" t="n">
        <v>-0.4538922915814697</v>
      </c>
      <c r="D9316" t="n">
        <v>-0.01675956485</v>
      </c>
      <c r="E9316" t="n">
        <v>-0.1739000443278559</v>
      </c>
      <c r="F9316" t="n">
        <v>-10.47702278735</v>
      </c>
      <c r="G9316" t="n">
        <v>-10.7551665839456</v>
      </c>
    </row>
    <row r="9317">
      <c r="A9317" s="3" t="n">
        <v>45392.32429934027</v>
      </c>
      <c r="B9317" t="n">
        <v>-0.2465980209</v>
      </c>
      <c r="C9317" t="n">
        <v>-0.4133141569087424</v>
      </c>
      <c r="D9317" t="n">
        <v>-0.19153368115</v>
      </c>
      <c r="E9317" t="n">
        <v>-0.2777480559783224</v>
      </c>
      <c r="F9317" t="n">
        <v>-10.67095909775</v>
      </c>
      <c r="G9317" t="n">
        <v>-10.7030356669491</v>
      </c>
    </row>
    <row r="9318">
      <c r="A9318" s="3" t="n">
        <v>45392.32429988426</v>
      </c>
      <c r="B9318" t="n">
        <v>-0.6009417053499999</v>
      </c>
      <c r="C9318" t="n">
        <v>-0.3142479272325183</v>
      </c>
      <c r="D9318" t="n">
        <v>-0.5147510585</v>
      </c>
      <c r="E9318" t="n">
        <v>-0.240656128232285</v>
      </c>
      <c r="F9318" t="n">
        <v>-10.8984047312</v>
      </c>
      <c r="G9318" t="n">
        <v>-10.63515035529793</v>
      </c>
    </row>
    <row r="9319">
      <c r="A9319" s="3" t="n">
        <v>45392.32430045139</v>
      </c>
      <c r="B9319" t="n">
        <v>-0.612915625</v>
      </c>
      <c r="C9319" t="n">
        <v>-0.2835318078425416</v>
      </c>
      <c r="D9319" t="n">
        <v>-0.6009417053499999</v>
      </c>
      <c r="E9319" t="n">
        <v>-0.3157191076071104</v>
      </c>
      <c r="F9319" t="n">
        <v>-10.7954545195</v>
      </c>
      <c r="G9319" t="n">
        <v>-10.61431003536308</v>
      </c>
    </row>
    <row r="9320">
      <c r="A9320" s="3" t="n">
        <v>45392.32430101852</v>
      </c>
      <c r="B9320" t="n">
        <v>0.09097629205</v>
      </c>
      <c r="C9320" t="n">
        <v>-0.2573868217560613</v>
      </c>
      <c r="D9320" t="n">
        <v>0.0598597916</v>
      </c>
      <c r="E9320" t="n">
        <v>-0.2493133199838002</v>
      </c>
      <c r="F9320" t="n">
        <v>-10.4554775773</v>
      </c>
      <c r="G9320" t="n">
        <v>-10.58646628147217</v>
      </c>
    </row>
    <row r="9321">
      <c r="A9321" s="3" t="n">
        <v>45392.32430157407</v>
      </c>
      <c r="B9321" t="n">
        <v>-0.34955803925</v>
      </c>
      <c r="C9321" t="n">
        <v>-0.3732074272157352</v>
      </c>
      <c r="D9321" t="n">
        <v>-0.4812319287999999</v>
      </c>
      <c r="E9321" t="n">
        <v>-0.1861322743391614</v>
      </c>
      <c r="F9321" t="n">
        <v>-10.0771958602</v>
      </c>
      <c r="G9321" t="n">
        <v>-10.60340446907998</v>
      </c>
    </row>
    <row r="9322">
      <c r="A9322" s="3" t="n">
        <v>45392.32430214121</v>
      </c>
      <c r="B9322" t="n">
        <v>-0.05027869455</v>
      </c>
      <c r="C9322" t="n">
        <v>-0.343551591851283</v>
      </c>
      <c r="D9322" t="n">
        <v>0.2753315054</v>
      </c>
      <c r="E9322" t="n">
        <v>-0.0394010166421912</v>
      </c>
      <c r="F9322" t="n">
        <v>-10.7643282124</v>
      </c>
      <c r="G9322" t="n">
        <v>-10.57939470387124</v>
      </c>
    </row>
    <row r="9323">
      <c r="A9323" s="3" t="n">
        <v>45392.32430270833</v>
      </c>
      <c r="B9323" t="n">
        <v>-0.4692678157999999</v>
      </c>
      <c r="C9323" t="n">
        <v>-0.3165507069552456</v>
      </c>
      <c r="D9323" t="n">
        <v>-0.01197391965</v>
      </c>
      <c r="E9323" t="n">
        <v>-0.00219442652692306</v>
      </c>
      <c r="F9323" t="n">
        <v>-10.8026329873</v>
      </c>
      <c r="G9323" t="n">
        <v>-10.4882816444857</v>
      </c>
    </row>
    <row r="9324">
      <c r="A9324" s="3" t="n">
        <v>45392.32430327546</v>
      </c>
      <c r="B9324" t="n">
        <v>-0.5027869455</v>
      </c>
      <c r="C9324" t="n">
        <v>-0.309780346666784</v>
      </c>
      <c r="D9324" t="n">
        <v>0.1077358569</v>
      </c>
      <c r="E9324" t="n">
        <v>0.09231776862016346</v>
      </c>
      <c r="F9324" t="n">
        <v>-10.5895540961</v>
      </c>
      <c r="G9324" t="n">
        <v>-10.51750344986518</v>
      </c>
    </row>
    <row r="9325">
      <c r="A9325" s="3" t="n">
        <v>45392.32430439815</v>
      </c>
      <c r="B9325" t="n">
        <v>-0.821208871</v>
      </c>
      <c r="C9325" t="n">
        <v>-0.360369996601283</v>
      </c>
      <c r="D9325" t="n">
        <v>0.01197391965</v>
      </c>
      <c r="E9325" t="n">
        <v>0.05816845307587429</v>
      </c>
      <c r="F9325" t="n">
        <v>-10.47223714215</v>
      </c>
      <c r="G9325" t="n">
        <v>-10.54979594823884</v>
      </c>
    </row>
    <row r="9326">
      <c r="A9326" s="3" t="n">
        <v>45392.32430496528</v>
      </c>
      <c r="B9326" t="n">
        <v>0.25378629535</v>
      </c>
      <c r="C9326" t="n">
        <v>-0.2651262345079261</v>
      </c>
      <c r="D9326" t="n">
        <v>0.1101286795</v>
      </c>
      <c r="E9326" t="n">
        <v>0.07390737196818206</v>
      </c>
      <c r="F9326" t="n">
        <v>-10.53688257895</v>
      </c>
      <c r="G9326" t="n">
        <v>-10.62781152934001</v>
      </c>
    </row>
    <row r="9327">
      <c r="A9327" s="3" t="n">
        <v>45392.32430553241</v>
      </c>
      <c r="B9327" t="n">
        <v>-0.32321737735</v>
      </c>
      <c r="C9327" t="n">
        <v>-0.3138918704017491</v>
      </c>
      <c r="D9327" t="n">
        <v>-0.3088506351</v>
      </c>
      <c r="E9327" t="n">
        <v>-0.02444365803776233</v>
      </c>
      <c r="F9327" t="n">
        <v>-10.2783106384</v>
      </c>
      <c r="G9327" t="n">
        <v>-10.62613271772544</v>
      </c>
    </row>
    <row r="9328">
      <c r="A9328" s="3" t="n">
        <v>45392.32430608796</v>
      </c>
      <c r="B9328" t="n">
        <v>-0.1340765188</v>
      </c>
      <c r="C9328" t="n">
        <v>-0.2944194066969705</v>
      </c>
      <c r="D9328" t="n">
        <v>0.48602738065</v>
      </c>
      <c r="E9328" t="n">
        <v>-0.04486450937703976</v>
      </c>
      <c r="F9328" t="n">
        <v>-10.9606573454</v>
      </c>
      <c r="G9328" t="n">
        <v>-10.74470448854828</v>
      </c>
    </row>
    <row r="9329">
      <c r="A9329" s="3" t="n">
        <v>45392.32430721065</v>
      </c>
      <c r="B9329" t="n">
        <v>-0.39264845935</v>
      </c>
      <c r="C9329" t="n">
        <v>-0.3128416901974367</v>
      </c>
      <c r="D9329" t="n">
        <v>-0.32321737735</v>
      </c>
      <c r="E9329" t="n">
        <v>-0.02062683670792548</v>
      </c>
      <c r="F9329" t="n">
        <v>-10.7523640994</v>
      </c>
      <c r="G9329" t="n">
        <v>-10.78378673191716</v>
      </c>
    </row>
    <row r="9330">
      <c r="A9330" s="3" t="n">
        <v>45392.32430724537</v>
      </c>
      <c r="B9330" t="n">
        <v>-0.3375841196</v>
      </c>
      <c r="C9330" t="n">
        <v>-0.4296788040771574</v>
      </c>
      <c r="D9330" t="n">
        <v>-0.1005573891</v>
      </c>
      <c r="E9330" t="n">
        <v>0.0220885990410257</v>
      </c>
      <c r="F9330" t="n">
        <v>-11.1761290592</v>
      </c>
      <c r="G9330" t="n">
        <v>-10.88269646666122</v>
      </c>
    </row>
    <row r="9331">
      <c r="A9331" s="3" t="n">
        <v>45392.32430890046</v>
      </c>
      <c r="B9331" t="n">
        <v>-0.90500669525</v>
      </c>
      <c r="C9331" t="n">
        <v>-0.5503322592409107</v>
      </c>
      <c r="D9331" t="n">
        <v>-0.04788587195</v>
      </c>
      <c r="E9331" t="n">
        <v>0.03120818919860149</v>
      </c>
      <c r="F9331" t="n">
        <v>-10.87685952115</v>
      </c>
      <c r="G9331" t="n">
        <v>-10.89851788485388</v>
      </c>
    </row>
    <row r="9332">
      <c r="A9332" s="3" t="n">
        <v>45392.32430894676</v>
      </c>
      <c r="B9332" t="n">
        <v>-0.42616758905</v>
      </c>
      <c r="C9332" t="n">
        <v>-0.55541061808485</v>
      </c>
      <c r="D9332" t="n">
        <v>0.04069759749999999</v>
      </c>
      <c r="E9332" t="n">
        <v>0.01948814520104905</v>
      </c>
      <c r="F9332" t="n">
        <v>-10.88164516635</v>
      </c>
      <c r="G9332" t="n">
        <v>-10.87893366191402</v>
      </c>
    </row>
    <row r="9333">
      <c r="A9333" s="3" t="n">
        <v>45392.32430898148</v>
      </c>
      <c r="B9333" t="n">
        <v>-0.52672497815</v>
      </c>
      <c r="C9333" t="n">
        <v>-0.6017258716008176</v>
      </c>
      <c r="D9333" t="n">
        <v>0.28491260245</v>
      </c>
      <c r="E9333" t="n">
        <v>-0.1875132975398607</v>
      </c>
      <c r="F9333" t="n">
        <v>-10.40280606015</v>
      </c>
      <c r="G9333" t="n">
        <v>-10.80650467100749</v>
      </c>
    </row>
    <row r="9334">
      <c r="A9334" s="3" t="n">
        <v>45392.32430947917</v>
      </c>
      <c r="B9334" t="n">
        <v>-0.7422064986</v>
      </c>
      <c r="C9334" t="n">
        <v>-0.5231751080059455</v>
      </c>
      <c r="D9334" t="n">
        <v>-0.18674803595</v>
      </c>
      <c r="E9334" t="n">
        <v>-0.204768841142891</v>
      </c>
      <c r="F9334" t="n">
        <v>-11.08275994455</v>
      </c>
      <c r="G9334" t="n">
        <v>-10.68847484903826</v>
      </c>
    </row>
    <row r="9335">
      <c r="A9335" s="3" t="n">
        <v>45392.32431003472</v>
      </c>
      <c r="B9335" t="n">
        <v>-0.15562172885</v>
      </c>
      <c r="C9335" t="n">
        <v>-0.4645034754899779</v>
      </c>
      <c r="D9335" t="n">
        <v>-0.4285604116499999</v>
      </c>
      <c r="E9335" t="n">
        <v>-0.3238696224419589</v>
      </c>
      <c r="F9335" t="n">
        <v>-10.4866038844</v>
      </c>
      <c r="G9335" t="n">
        <v>-10.60544301787649</v>
      </c>
    </row>
    <row r="9336">
      <c r="A9336" s="3" t="n">
        <v>45392.32431060185</v>
      </c>
      <c r="B9336" t="n">
        <v>-0.6679799647499999</v>
      </c>
      <c r="C9336" t="n">
        <v>-0.4787626417611901</v>
      </c>
      <c r="D9336" t="n">
        <v>-0.6320680124499999</v>
      </c>
      <c r="E9336" t="n">
        <v>-0.3699122328004673</v>
      </c>
      <c r="F9336" t="n">
        <v>-10.627858871</v>
      </c>
      <c r="G9336" t="n">
        <v>-10.58352085757357</v>
      </c>
    </row>
    <row r="9337">
      <c r="A9337" s="3" t="n">
        <v>45392.32431116898</v>
      </c>
      <c r="B9337" t="n">
        <v>-0.39264845935</v>
      </c>
      <c r="C9337" t="n">
        <v>-0.4723330911343836</v>
      </c>
      <c r="D9337" t="n">
        <v>-0.7757256283</v>
      </c>
      <c r="E9337" t="n">
        <v>-0.368695590998719</v>
      </c>
      <c r="F9337" t="n">
        <v>-10.6541995329</v>
      </c>
      <c r="G9337" t="n">
        <v>-10.5917370472463</v>
      </c>
    </row>
    <row r="9338">
      <c r="A9338" s="3" t="n">
        <v>45392.32431172454</v>
      </c>
      <c r="B9338" t="n">
        <v>-0.18196239075</v>
      </c>
      <c r="C9338" t="n">
        <v>-0.3985416387982529</v>
      </c>
      <c r="D9338" t="n">
        <v>0.0287334845</v>
      </c>
      <c r="E9338" t="n">
        <v>-0.3328546168997678</v>
      </c>
      <c r="F9338" t="n">
        <v>-10.1777532493</v>
      </c>
      <c r="G9338" t="n">
        <v>-10.61135370756693</v>
      </c>
    </row>
    <row r="9339">
      <c r="A9339" s="3" t="n">
        <v>45392.32431230324</v>
      </c>
      <c r="B9339" t="n">
        <v>-0.612915625</v>
      </c>
      <c r="C9339" t="n">
        <v>-0.3386860533138704</v>
      </c>
      <c r="D9339" t="n">
        <v>-0.19153368115</v>
      </c>
      <c r="E9339" t="n">
        <v>-0.2510047956638702</v>
      </c>
      <c r="F9339" t="n">
        <v>-10.8984047312</v>
      </c>
      <c r="G9339" t="n">
        <v>-10.53324412892544</v>
      </c>
    </row>
    <row r="9340">
      <c r="A9340" s="3" t="n">
        <v>45392.32431285879</v>
      </c>
      <c r="B9340" t="n">
        <v>-0.6871323522</v>
      </c>
      <c r="C9340" t="n">
        <v>-0.3079752144277398</v>
      </c>
      <c r="D9340" t="n">
        <v>0.0742167272</v>
      </c>
      <c r="E9340" t="n">
        <v>-0.1531217645983687</v>
      </c>
      <c r="F9340" t="n">
        <v>-10.56800888605</v>
      </c>
      <c r="G9340" t="n">
        <v>-10.61212509545562</v>
      </c>
    </row>
    <row r="9341">
      <c r="A9341" s="3" t="n">
        <v>45392.32431398148</v>
      </c>
      <c r="B9341" t="n">
        <v>0.2370267305</v>
      </c>
      <c r="C9341" t="n">
        <v>-0.2137477550205134</v>
      </c>
      <c r="D9341" t="n">
        <v>-0.0766095498</v>
      </c>
      <c r="E9341" t="n">
        <v>-0.07473835411456897</v>
      </c>
      <c r="F9341" t="n">
        <v>-10.7523640994</v>
      </c>
      <c r="G9341" t="n">
        <v>-10.66320708951064</v>
      </c>
    </row>
    <row r="9342">
      <c r="A9342" s="3" t="n">
        <v>45392.3243140162</v>
      </c>
      <c r="B9342" t="n">
        <v>-0.19153368115</v>
      </c>
      <c r="C9342" t="n">
        <v>-0.2243685398451055</v>
      </c>
      <c r="D9342" t="n">
        <v>-0.2465980209</v>
      </c>
      <c r="E9342" t="n">
        <v>-0.1049762335869467</v>
      </c>
      <c r="F9342" t="n">
        <v>-10.5249086593</v>
      </c>
      <c r="G9342" t="n">
        <v>-10.62621633713266</v>
      </c>
    </row>
    <row r="9343">
      <c r="A9343" s="3" t="n">
        <v>45392.32431456019</v>
      </c>
      <c r="B9343" t="n">
        <v>-0.25139347275</v>
      </c>
      <c r="C9343" t="n">
        <v>-0.2623858587456884</v>
      </c>
      <c r="D9343" t="n">
        <v>-0.2992793447</v>
      </c>
      <c r="E9343" t="n">
        <v>-0.09895549911072288</v>
      </c>
      <c r="F9343" t="n">
        <v>-10.5823756283</v>
      </c>
      <c r="G9343" t="n">
        <v>-10.72758708384024</v>
      </c>
    </row>
    <row r="9344">
      <c r="A9344" s="3" t="n">
        <v>45392.32431511574</v>
      </c>
      <c r="B9344" t="n">
        <v>-0.21548152045</v>
      </c>
      <c r="C9344" t="n">
        <v>-0.3197698712588587</v>
      </c>
      <c r="D9344" t="n">
        <v>0.05506433975</v>
      </c>
      <c r="E9344" t="n">
        <v>-0.00125605127634032</v>
      </c>
      <c r="F9344" t="n">
        <v>-10.8960119086</v>
      </c>
      <c r="G9344" t="n">
        <v>-10.67323924674199</v>
      </c>
    </row>
    <row r="9345">
      <c r="A9345" s="3" t="n">
        <v>45392.32431568287</v>
      </c>
      <c r="B9345" t="n">
        <v>-0.474053461</v>
      </c>
      <c r="C9345" t="n">
        <v>-0.4339553492721456</v>
      </c>
      <c r="D9345" t="n">
        <v>-0.0646454368</v>
      </c>
      <c r="E9345" t="n">
        <v>-0.006323300488811185</v>
      </c>
      <c r="F9345" t="n">
        <v>-10.71404951785</v>
      </c>
      <c r="G9345" t="n">
        <v>-10.69911604723919</v>
      </c>
    </row>
    <row r="9346">
      <c r="A9346" s="3" t="n">
        <v>45392.32431625</v>
      </c>
      <c r="B9346" t="n">
        <v>-0.6081299797999999</v>
      </c>
      <c r="C9346" t="n">
        <v>-0.5219880004508173</v>
      </c>
      <c r="D9346" t="n">
        <v>-0.11731695395</v>
      </c>
      <c r="E9346" t="n">
        <v>-0.07726211492249438</v>
      </c>
      <c r="F9346" t="n">
        <v>-10.37167975305</v>
      </c>
      <c r="G9346" t="n">
        <v>-10.71511062481122</v>
      </c>
    </row>
    <row r="9347">
      <c r="A9347" s="3" t="n">
        <v>45392.32431681713</v>
      </c>
      <c r="B9347" t="n">
        <v>-0.6967134492499999</v>
      </c>
      <c r="C9347" t="n">
        <v>-0.4908795464828685</v>
      </c>
      <c r="D9347" t="n">
        <v>0.45250825095</v>
      </c>
      <c r="E9347" t="n">
        <v>-0.203986777949884</v>
      </c>
      <c r="F9347" t="n">
        <v>-11.2096481889</v>
      </c>
      <c r="G9347" t="n">
        <v>-10.70508146215131</v>
      </c>
    </row>
    <row r="9348">
      <c r="A9348" s="3" t="n">
        <v>45392.32431737269</v>
      </c>
      <c r="B9348" t="n">
        <v>-0.6272823672499999</v>
      </c>
      <c r="C9348" t="n">
        <v>-0.5130739156160853</v>
      </c>
      <c r="D9348" t="n">
        <v>-0.29448389285</v>
      </c>
      <c r="E9348" t="n">
        <v>-0.2779267473141033</v>
      </c>
      <c r="F9348" t="n">
        <v>-10.3932249631</v>
      </c>
      <c r="G9348" t="n">
        <v>-10.6629068551491</v>
      </c>
    </row>
    <row r="9349">
      <c r="A9349" s="3" t="n">
        <v>45392.32431795139</v>
      </c>
      <c r="B9349" t="n">
        <v>-0.22505281085</v>
      </c>
      <c r="C9349" t="n">
        <v>-0.4802415257279734</v>
      </c>
      <c r="D9349" t="n">
        <v>-0.79966366095</v>
      </c>
      <c r="E9349" t="n">
        <v>-0.4481214323759919</v>
      </c>
      <c r="F9349" t="n">
        <v>-10.67574474295</v>
      </c>
      <c r="G9349" t="n">
        <v>-10.61035306351774</v>
      </c>
    </row>
    <row r="9350">
      <c r="A9350" s="3" t="n">
        <v>45392.32431850694</v>
      </c>
      <c r="B9350" t="n">
        <v>-0.05027869455</v>
      </c>
      <c r="C9350" t="n">
        <v>-0.3890113351662016</v>
      </c>
      <c r="D9350" t="n">
        <v>-0.8906399529999999</v>
      </c>
      <c r="E9350" t="n">
        <v>-0.5287093732079269</v>
      </c>
      <c r="F9350" t="n">
        <v>-10.73799735715</v>
      </c>
      <c r="G9350" t="n">
        <v>-10.65382313127089</v>
      </c>
    </row>
    <row r="9351">
      <c r="A9351" s="3" t="n">
        <v>45392.3243190625</v>
      </c>
      <c r="B9351" t="n">
        <v>-0.5099654133</v>
      </c>
      <c r="C9351" t="n">
        <v>-0.1426823685097906</v>
      </c>
      <c r="D9351" t="n">
        <v>-0.474053461</v>
      </c>
      <c r="E9351" t="n">
        <v>-0.4816126051227286</v>
      </c>
      <c r="F9351" t="n">
        <v>-10.4578703999</v>
      </c>
      <c r="G9351" t="n">
        <v>-10.76252244009991</v>
      </c>
    </row>
    <row r="9352">
      <c r="A9352" s="3" t="n">
        <v>45392.32431962963</v>
      </c>
      <c r="B9352" t="n">
        <v>-0.41898912125</v>
      </c>
      <c r="C9352" t="n">
        <v>-0.05071594769965047</v>
      </c>
      <c r="D9352" t="n">
        <v>-0.03591195229999999</v>
      </c>
      <c r="E9352" t="n">
        <v>-0.381598650732402</v>
      </c>
      <c r="F9352" t="n">
        <v>-10.76912366425</v>
      </c>
      <c r="G9352" t="n">
        <v>-10.77909176965551</v>
      </c>
    </row>
    <row r="9353">
      <c r="A9353" s="3" t="n">
        <v>45392.32432019676</v>
      </c>
      <c r="B9353" t="n">
        <v>0.04069759749999999</v>
      </c>
      <c r="C9353" t="n">
        <v>-0.1490285740412591</v>
      </c>
      <c r="D9353" t="n">
        <v>-0.5123582359</v>
      </c>
      <c r="E9353" t="n">
        <v>-0.1656976845461543</v>
      </c>
      <c r="F9353" t="n">
        <v>-10.8648856015</v>
      </c>
      <c r="G9353" t="n">
        <v>-10.83790878747218</v>
      </c>
    </row>
    <row r="9354">
      <c r="A9354" s="3" t="n">
        <v>45392.32432076389</v>
      </c>
      <c r="B9354" t="n">
        <v>0.12449542175</v>
      </c>
      <c r="C9354" t="n">
        <v>-0.2603565222567606</v>
      </c>
      <c r="D9354" t="n">
        <v>0.1699884711</v>
      </c>
      <c r="E9354" t="n">
        <v>-0.01433885387470864</v>
      </c>
      <c r="F9354" t="n">
        <v>-11.12585036465</v>
      </c>
      <c r="G9354" t="n">
        <v>-10.83665218757206</v>
      </c>
    </row>
    <row r="9355">
      <c r="A9355" s="3" t="n">
        <v>45392.32432133102</v>
      </c>
      <c r="B9355" t="n">
        <v>0.3423697648</v>
      </c>
      <c r="C9355" t="n">
        <v>-0.3248483901180662</v>
      </c>
      <c r="D9355" t="n">
        <v>0.49799149365</v>
      </c>
      <c r="E9355" t="n">
        <v>0.1761646489794877</v>
      </c>
      <c r="F9355" t="n">
        <v>-11.101912332</v>
      </c>
      <c r="G9355" t="n">
        <v>-10.83322541488779</v>
      </c>
    </row>
    <row r="9356">
      <c r="A9356" s="3" t="n">
        <v>45392.32432189815</v>
      </c>
      <c r="B9356" t="n">
        <v>-1.10372865085</v>
      </c>
      <c r="C9356" t="n">
        <v>-0.3286268535022153</v>
      </c>
      <c r="D9356" t="n">
        <v>0.09336911464999999</v>
      </c>
      <c r="E9356" t="n">
        <v>0.1985393324604901</v>
      </c>
      <c r="F9356" t="n">
        <v>-10.57758017645</v>
      </c>
      <c r="G9356" t="n">
        <v>-10.90262444811553</v>
      </c>
    </row>
    <row r="9357">
      <c r="A9357" s="3" t="n">
        <v>45392.32432245371</v>
      </c>
      <c r="B9357" t="n">
        <v>-0.97683059985</v>
      </c>
      <c r="C9357" t="n">
        <v>-0.3903057443882295</v>
      </c>
      <c r="D9357" t="n">
        <v>-0.0957717439</v>
      </c>
      <c r="E9357" t="n">
        <v>0.1856872718786719</v>
      </c>
      <c r="F9357" t="n">
        <v>-10.4818182392</v>
      </c>
      <c r="G9357" t="n">
        <v>-10.86847538402381</v>
      </c>
    </row>
    <row r="9358">
      <c r="A9358" s="3" t="n">
        <v>45392.32432302083</v>
      </c>
      <c r="B9358" t="n">
        <v>-0.21548152045</v>
      </c>
      <c r="C9358" t="n">
        <v>-0.4848787681965048</v>
      </c>
      <c r="D9358" t="n">
        <v>0.1628100033</v>
      </c>
      <c r="E9358" t="n">
        <v>0.1879535452609563</v>
      </c>
      <c r="F9358" t="n">
        <v>-11.0683932023</v>
      </c>
      <c r="G9358" t="n">
        <v>-10.84197303812509</v>
      </c>
    </row>
    <row r="9359">
      <c r="A9359" s="3" t="n">
        <v>45392.32432358796</v>
      </c>
      <c r="B9359" t="n">
        <v>-0.2729386828</v>
      </c>
      <c r="C9359" t="n">
        <v>-0.5219024837196985</v>
      </c>
      <c r="D9359" t="n">
        <v>0.58897759235</v>
      </c>
      <c r="E9359" t="n">
        <v>0.006619351594055939</v>
      </c>
      <c r="F9359" t="n">
        <v>-10.90798582825</v>
      </c>
      <c r="G9359" t="n">
        <v>-10.95541087908733</v>
      </c>
    </row>
    <row r="9360">
      <c r="A9360" s="3" t="n">
        <v>45392.32432414352</v>
      </c>
      <c r="B9360" t="n">
        <v>-0.28251977985</v>
      </c>
      <c r="C9360" t="n">
        <v>-0.5360169504699316</v>
      </c>
      <c r="D9360" t="n">
        <v>-0.3447625874</v>
      </c>
      <c r="E9360" t="n">
        <v>0.005141244844289072</v>
      </c>
      <c r="F9360" t="n">
        <v>-11.2000768985</v>
      </c>
      <c r="G9360" t="n">
        <v>-10.96325162722253</v>
      </c>
    </row>
    <row r="9361">
      <c r="A9361" s="3" t="n">
        <v>45392.32432471065</v>
      </c>
      <c r="B9361" t="n">
        <v>-0.4165864919999999</v>
      </c>
      <c r="C9361" t="n">
        <v>-0.3792390198708635</v>
      </c>
      <c r="D9361" t="n">
        <v>-0.08619064685</v>
      </c>
      <c r="E9361" t="n">
        <v>0.04895127646410272</v>
      </c>
      <c r="F9361" t="n">
        <v>-10.77390930945</v>
      </c>
      <c r="G9361" t="n">
        <v>-11.00195452010947</v>
      </c>
    </row>
    <row r="9362">
      <c r="A9362" s="3" t="n">
        <v>45392.32432527778</v>
      </c>
      <c r="B9362" t="n">
        <v>-0.5770036727</v>
      </c>
      <c r="C9362" t="n">
        <v>-0.4043931228395116</v>
      </c>
      <c r="D9362" t="n">
        <v>-0.0957717439</v>
      </c>
      <c r="E9362" t="n">
        <v>-0.002119653678088584</v>
      </c>
      <c r="F9362" t="n">
        <v>-11.01811450775</v>
      </c>
      <c r="G9362" t="n">
        <v>-10.87735378545376</v>
      </c>
    </row>
    <row r="9363">
      <c r="A9363" s="3" t="n">
        <v>45392.32432641204</v>
      </c>
      <c r="B9363" t="n">
        <v>-0.5722180274999999</v>
      </c>
      <c r="C9363" t="n">
        <v>-0.458984960362239</v>
      </c>
      <c r="D9363" t="n">
        <v>-0.1340765188</v>
      </c>
      <c r="E9363" t="n">
        <v>-0.01431007398578092</v>
      </c>
      <c r="F9363" t="n">
        <v>-11.22162210855</v>
      </c>
      <c r="G9363" t="n">
        <v>-10.69239737188231</v>
      </c>
    </row>
    <row r="9364">
      <c r="A9364" s="3" t="n">
        <v>45392.32432696759</v>
      </c>
      <c r="B9364" t="n">
        <v>-0.52433215555</v>
      </c>
      <c r="C9364" t="n">
        <v>-0.3863554246061782</v>
      </c>
      <c r="D9364" t="n">
        <v>0.5219393329499999</v>
      </c>
      <c r="E9364" t="n">
        <v>-0.1102954154093244</v>
      </c>
      <c r="F9364" t="n">
        <v>-9.964664551449999</v>
      </c>
      <c r="G9364" t="n">
        <v>-10.56506305068359</v>
      </c>
    </row>
    <row r="9365">
      <c r="A9365" s="3" t="n">
        <v>45392.32432753472</v>
      </c>
      <c r="B9365" t="n">
        <v>-0.08140500164999999</v>
      </c>
      <c r="C9365" t="n">
        <v>-0.3094331592537305</v>
      </c>
      <c r="D9365" t="n">
        <v>-0.2370267305</v>
      </c>
      <c r="E9365" t="n">
        <v>-0.06756797851526825</v>
      </c>
      <c r="F9365" t="n">
        <v>-10.5273014819</v>
      </c>
      <c r="G9365" t="n">
        <v>-10.46019347870248</v>
      </c>
    </row>
    <row r="9366">
      <c r="A9366" s="3" t="n">
        <v>45392.32432809028</v>
      </c>
      <c r="B9366" t="n">
        <v>-0.2011147782</v>
      </c>
      <c r="C9366" t="n">
        <v>-0.1271163804036134</v>
      </c>
      <c r="D9366" t="n">
        <v>-0.29209107025</v>
      </c>
      <c r="E9366" t="n">
        <v>-0.08792644675932426</v>
      </c>
      <c r="F9366" t="n">
        <v>-10.16817215225</v>
      </c>
      <c r="G9366" t="n">
        <v>-10.41899571919315</v>
      </c>
    </row>
    <row r="9367">
      <c r="A9367" s="3" t="n">
        <v>45392.32432865741</v>
      </c>
      <c r="B9367" t="n">
        <v>-0.02154521005</v>
      </c>
      <c r="C9367" t="n">
        <v>0.01947218939289055</v>
      </c>
      <c r="D9367" t="n">
        <v>0.1077358569</v>
      </c>
      <c r="E9367" t="n">
        <v>-0.02663140964207469</v>
      </c>
      <c r="F9367" t="n">
        <v>-10.53209693375</v>
      </c>
      <c r="G9367" t="n">
        <v>-10.37353481005271</v>
      </c>
    </row>
    <row r="9368">
      <c r="A9368" s="3" t="n">
        <v>45392.32432921296</v>
      </c>
      <c r="B9368" t="n">
        <v>0.08140500164999999</v>
      </c>
      <c r="C9368" t="n">
        <v>0.04429037459522162</v>
      </c>
      <c r="D9368" t="n">
        <v>-0.5530558334</v>
      </c>
      <c r="E9368" t="n">
        <v>-0.0361360422532635</v>
      </c>
      <c r="F9368" t="n">
        <v>-10.5201230141</v>
      </c>
      <c r="G9368" t="n">
        <v>-10.37265865788208</v>
      </c>
    </row>
    <row r="9369">
      <c r="A9369" s="3" t="n">
        <v>45392.32432979166</v>
      </c>
      <c r="B9369" t="n">
        <v>-0.02154521005</v>
      </c>
      <c r="C9369" t="n">
        <v>-0.05531213482226115</v>
      </c>
      <c r="D9369" t="n">
        <v>0.208293246</v>
      </c>
      <c r="E9369" t="n">
        <v>-0.101934434778322</v>
      </c>
      <c r="F9369" t="n">
        <v>-10.6518067103</v>
      </c>
      <c r="G9369" t="n">
        <v>-10.60766469271763</v>
      </c>
    </row>
    <row r="9370">
      <c r="A9370" s="3" t="n">
        <v>45392.32433091435</v>
      </c>
      <c r="B9370" t="n">
        <v>0.22265998825</v>
      </c>
      <c r="C9370" t="n">
        <v>-0.2180672300259913</v>
      </c>
      <c r="D9370" t="n">
        <v>0.28730542505</v>
      </c>
      <c r="E9370" t="n">
        <v>0.02321174620757582</v>
      </c>
      <c r="F9370" t="n">
        <v>-10.5273014819</v>
      </c>
      <c r="G9370" t="n">
        <v>-10.70357153522252</v>
      </c>
    </row>
    <row r="9371">
      <c r="A9371" s="3" t="n">
        <v>45392.3243309375</v>
      </c>
      <c r="B9371" t="n">
        <v>-0.4692678157999999</v>
      </c>
      <c r="C9371" t="n">
        <v>-0.3398254763191151</v>
      </c>
      <c r="D9371" t="n">
        <v>0.18914085855</v>
      </c>
      <c r="E9371" t="n">
        <v>0.002885532469696979</v>
      </c>
      <c r="F9371" t="n">
        <v>-10.7260234375</v>
      </c>
      <c r="G9371" t="n">
        <v>-10.85541582935796</v>
      </c>
    </row>
    <row r="9372">
      <c r="A9372" s="3" t="n">
        <v>45392.32433148148</v>
      </c>
      <c r="B9372" t="n">
        <v>-0.8140304032</v>
      </c>
      <c r="C9372" t="n">
        <v>-0.4495799258257588</v>
      </c>
      <c r="D9372" t="n">
        <v>-0.3447625874</v>
      </c>
      <c r="E9372" t="n">
        <v>0.06135680301072281</v>
      </c>
      <c r="F9372" t="n">
        <v>-10.8002401647</v>
      </c>
      <c r="G9372" t="n">
        <v>-10.87878141881611</v>
      </c>
    </row>
    <row r="9373">
      <c r="A9373" s="3" t="n">
        <v>45392.32433204861</v>
      </c>
      <c r="B9373" t="n">
        <v>-0.821208871</v>
      </c>
      <c r="C9373" t="n">
        <v>-0.6831631506163189</v>
      </c>
      <c r="D9373" t="n">
        <v>-0.08858346944999999</v>
      </c>
      <c r="E9373" t="n">
        <v>0.1296262427425412</v>
      </c>
      <c r="F9373" t="n">
        <v>-11.4418892742</v>
      </c>
      <c r="G9373" t="n">
        <v>-10.91164171993884</v>
      </c>
    </row>
    <row r="9374">
      <c r="A9374" s="3" t="n">
        <v>45392.32433261574</v>
      </c>
      <c r="B9374" t="n">
        <v>-0.56742257565</v>
      </c>
      <c r="C9374" t="n">
        <v>-0.7188479726729623</v>
      </c>
      <c r="D9374" t="n">
        <v>0.29687671545</v>
      </c>
      <c r="E9374" t="n">
        <v>0.08625778468461565</v>
      </c>
      <c r="F9374" t="n">
        <v>-10.9367095061</v>
      </c>
      <c r="G9374" t="n">
        <v>-10.97742379090656</v>
      </c>
    </row>
    <row r="9375">
      <c r="A9375" s="3" t="n">
        <v>45392.32433317129</v>
      </c>
      <c r="B9375" t="n">
        <v>-0.5410917204</v>
      </c>
      <c r="C9375" t="n">
        <v>-0.7547997459153867</v>
      </c>
      <c r="D9375" t="n">
        <v>-0.09816456649999999</v>
      </c>
      <c r="E9375" t="n">
        <v>0.01446405439230775</v>
      </c>
      <c r="F9375" t="n">
        <v>-10.8265808266</v>
      </c>
      <c r="G9375" t="n">
        <v>-10.96371301981833</v>
      </c>
    </row>
    <row r="9376">
      <c r="A9376" s="3" t="n">
        <v>45392.32433372685</v>
      </c>
      <c r="B9376" t="n">
        <v>-0.6392562868999999</v>
      </c>
      <c r="C9376" t="n">
        <v>-0.6552985033032652</v>
      </c>
      <c r="D9376" t="n">
        <v>0.5099654133</v>
      </c>
      <c r="E9376" t="n">
        <v>-0.01984187038076928</v>
      </c>
      <c r="F9376" t="n">
        <v>-10.6637708233</v>
      </c>
      <c r="G9376" t="n">
        <v>-10.95970671755178</v>
      </c>
    </row>
    <row r="9377">
      <c r="A9377" s="3" t="n">
        <v>45392.32433486111</v>
      </c>
      <c r="B9377" t="n">
        <v>-1.13246213535</v>
      </c>
      <c r="C9377" t="n">
        <v>-0.5422025235315866</v>
      </c>
      <c r="D9377" t="n">
        <v>-0.21308869785</v>
      </c>
      <c r="E9377" t="n">
        <v>-0.04266178491550129</v>
      </c>
      <c r="F9377" t="n">
        <v>-10.94150495795</v>
      </c>
      <c r="G9377" t="n">
        <v>-10.81544668993616</v>
      </c>
    </row>
    <row r="9378">
      <c r="A9378" s="3" t="n">
        <v>45392.32433489583</v>
      </c>
      <c r="B9378" t="n">
        <v>0.07182390459999999</v>
      </c>
      <c r="C9378" t="n">
        <v>-0.517022498089512</v>
      </c>
      <c r="D9378" t="n">
        <v>-0.1747741163</v>
      </c>
      <c r="E9378" t="n">
        <v>-0.1588167079888117</v>
      </c>
      <c r="F9378" t="n">
        <v>-11.0636075571</v>
      </c>
      <c r="G9378" t="n">
        <v>-10.78136421505527</v>
      </c>
    </row>
    <row r="9379">
      <c r="A9379" s="3" t="n">
        <v>45392.32433543981</v>
      </c>
      <c r="B9379" t="n">
        <v>-0.6631943195500001</v>
      </c>
      <c r="C9379" t="n">
        <v>-0.4986224567113068</v>
      </c>
      <c r="D9379" t="n">
        <v>-0.6224967220500001</v>
      </c>
      <c r="E9379" t="n">
        <v>-0.2270252047628212</v>
      </c>
      <c r="F9379" t="n">
        <v>-10.5512493212</v>
      </c>
      <c r="G9379" t="n">
        <v>-10.82180347933464</v>
      </c>
    </row>
    <row r="9380">
      <c r="A9380" s="3" t="n">
        <v>45392.32433599537</v>
      </c>
      <c r="B9380" t="n">
        <v>-0.31603890955</v>
      </c>
      <c r="C9380" t="n">
        <v>-0.415762230494873</v>
      </c>
      <c r="D9380" t="n">
        <v>-0.1412549866</v>
      </c>
      <c r="E9380" t="n">
        <v>-0.2347150585002338</v>
      </c>
      <c r="F9380" t="n">
        <v>-10.9319238609</v>
      </c>
      <c r="G9380" t="n">
        <v>-10.72800415220679</v>
      </c>
    </row>
    <row r="9381">
      <c r="A9381" s="3" t="n">
        <v>45392.3243365625</v>
      </c>
      <c r="B9381" t="n">
        <v>-0.25378629535</v>
      </c>
      <c r="C9381" t="n">
        <v>-0.2879814209796046</v>
      </c>
      <c r="D9381" t="n">
        <v>-0.1747741163</v>
      </c>
      <c r="E9381" t="n">
        <v>-0.2353620916663177</v>
      </c>
      <c r="F9381" t="n">
        <v>-10.30703431625</v>
      </c>
      <c r="G9381" t="n">
        <v>-10.72793182530562</v>
      </c>
    </row>
    <row r="9382">
      <c r="A9382" s="3" t="n">
        <v>45392.32433768518</v>
      </c>
      <c r="B9382" t="n">
        <v>-0.5051797681</v>
      </c>
      <c r="C9382" t="n">
        <v>-0.1630076450153851</v>
      </c>
      <c r="D9382" t="n">
        <v>-0.14844326105</v>
      </c>
      <c r="E9382" t="n">
        <v>-0.1774092934531473</v>
      </c>
      <c r="F9382" t="n">
        <v>-11.2024697211</v>
      </c>
      <c r="G9382" t="n">
        <v>-10.63112487405854</v>
      </c>
    </row>
    <row r="9383">
      <c r="A9383" s="3" t="n">
        <v>45392.32433770833</v>
      </c>
      <c r="B9383" t="n">
        <v>-0.1005573891</v>
      </c>
      <c r="C9383" t="n">
        <v>-0.1608528565562942</v>
      </c>
      <c r="D9383" t="n">
        <v>0.009581097049999999</v>
      </c>
      <c r="E9383" t="n">
        <v>-0.1951673992945227</v>
      </c>
      <c r="F9383" t="n">
        <v>-10.33816062335</v>
      </c>
      <c r="G9383" t="n">
        <v>-10.56506364502602</v>
      </c>
    </row>
    <row r="9384">
      <c r="A9384" s="3" t="n">
        <v>45392.32433880787</v>
      </c>
      <c r="B9384" t="n">
        <v>0.08379782425</v>
      </c>
      <c r="C9384" t="n">
        <v>-0.008683617130069928</v>
      </c>
      <c r="D9384" t="n">
        <v>-0.19153368115</v>
      </c>
      <c r="E9384" t="n">
        <v>-0.1060791959703966</v>
      </c>
      <c r="F9384" t="n">
        <v>-10.2543627991</v>
      </c>
      <c r="G9384" t="n">
        <v>-10.4830123417083</v>
      </c>
    </row>
    <row r="9385">
      <c r="A9385" s="3" t="n">
        <v>45392.32433884259</v>
      </c>
      <c r="B9385" t="n">
        <v>0.09816456649999999</v>
      </c>
      <c r="C9385" t="n">
        <v>-0.07809234271118903</v>
      </c>
      <c r="D9385" t="n">
        <v>-0.1029502117</v>
      </c>
      <c r="E9385" t="n">
        <v>-0.1290235795243593</v>
      </c>
      <c r="F9385" t="n">
        <v>-10.94150495795</v>
      </c>
      <c r="G9385" t="n">
        <v>-10.47623777530423</v>
      </c>
    </row>
    <row r="9386">
      <c r="A9386" s="3" t="n">
        <v>45392.32433994213</v>
      </c>
      <c r="B9386" t="n">
        <v>-0.0047856452</v>
      </c>
      <c r="C9386" t="n">
        <v>-0.1162432286419584</v>
      </c>
      <c r="D9386" t="n">
        <v>-0.5147510585</v>
      </c>
      <c r="E9386" t="n">
        <v>-0.1548523525818186</v>
      </c>
      <c r="F9386" t="n">
        <v>-10.1873245397</v>
      </c>
      <c r="G9386" t="n">
        <v>-10.51143637953919</v>
      </c>
    </row>
    <row r="9387">
      <c r="A9387" s="3" t="n">
        <v>45392.32433996528</v>
      </c>
      <c r="B9387" t="n">
        <v>-0.11970977655</v>
      </c>
      <c r="C9387" t="n">
        <v>-0.0965480236840329</v>
      </c>
      <c r="D9387" t="n">
        <v>-0.12210259915</v>
      </c>
      <c r="E9387" t="n">
        <v>-0.2310989191758748</v>
      </c>
      <c r="F9387" t="n">
        <v>-10.4267440928</v>
      </c>
      <c r="G9387" t="n">
        <v>-10.53722631460516</v>
      </c>
    </row>
    <row r="9388">
      <c r="A9388" s="3" t="n">
        <v>45392.32434050926</v>
      </c>
      <c r="B9388" t="n">
        <v>-0.2729386828</v>
      </c>
      <c r="C9388" t="n">
        <v>-0.117627406429371</v>
      </c>
      <c r="D9388" t="n">
        <v>0.2106860686</v>
      </c>
      <c r="E9388" t="n">
        <v>-0.2898495306562945</v>
      </c>
      <c r="F9388" t="n">
        <v>-10.44350365765</v>
      </c>
      <c r="G9388" t="n">
        <v>-10.65231642750679</v>
      </c>
    </row>
    <row r="9389">
      <c r="A9389" s="3" t="n">
        <v>45392.32434107639</v>
      </c>
      <c r="B9389" t="n">
        <v>-0.612915625</v>
      </c>
      <c r="C9389" t="n">
        <v>-0.1312113539879957</v>
      </c>
      <c r="D9389" t="n">
        <v>-0.42138194385</v>
      </c>
      <c r="E9389" t="n">
        <v>-0.2341182472689983</v>
      </c>
      <c r="F9389" t="n">
        <v>-11.21205081815</v>
      </c>
      <c r="G9389" t="n">
        <v>-10.67392559794537</v>
      </c>
    </row>
    <row r="9390">
      <c r="A9390" s="3" t="n">
        <v>45392.32434164352</v>
      </c>
      <c r="B9390" t="n">
        <v>0.08379782425</v>
      </c>
      <c r="C9390" t="n">
        <v>-0.1535635896128209</v>
      </c>
      <c r="D9390" t="n">
        <v>-0.5123582359</v>
      </c>
      <c r="E9390" t="n">
        <v>-0.2671074292604902</v>
      </c>
      <c r="F9390" t="n">
        <v>-10.60870648355</v>
      </c>
      <c r="G9390" t="n">
        <v>-10.65667967811775</v>
      </c>
    </row>
    <row r="9391">
      <c r="A9391" s="3" t="n">
        <v>45392.32434219908</v>
      </c>
      <c r="B9391" t="n">
        <v>0.2370267305</v>
      </c>
      <c r="C9391" t="n">
        <v>-0.1525361315765738</v>
      </c>
      <c r="D9391" t="n">
        <v>-0.4094080242</v>
      </c>
      <c r="E9391" t="n">
        <v>-0.247658076332285</v>
      </c>
      <c r="F9391" t="n">
        <v>-10.93911213535</v>
      </c>
      <c r="G9391" t="n">
        <v>-10.79510351457987</v>
      </c>
    </row>
    <row r="9392">
      <c r="A9392" s="3" t="n">
        <v>45392.32434275463</v>
      </c>
      <c r="B9392" t="n">
        <v>-0.03591195229999999</v>
      </c>
      <c r="C9392" t="n">
        <v>-0.1592502807872965</v>
      </c>
      <c r="D9392" t="n">
        <v>-0.0742167272</v>
      </c>
      <c r="E9392" t="n">
        <v>-0.2969145704905602</v>
      </c>
      <c r="F9392" t="n">
        <v>-10.4243512702</v>
      </c>
      <c r="G9392" t="n">
        <v>-10.84390275367998</v>
      </c>
    </row>
    <row r="9393">
      <c r="A9393" s="3" t="n">
        <v>45392.32434333333</v>
      </c>
      <c r="B9393" t="n">
        <v>-0.3088506351</v>
      </c>
      <c r="C9393" t="n">
        <v>-0.08941666895081607</v>
      </c>
      <c r="D9393" t="n">
        <v>0.03591195229999999</v>
      </c>
      <c r="E9393" t="n">
        <v>-0.3063121300280894</v>
      </c>
      <c r="F9393" t="n">
        <v>-10.8026329873</v>
      </c>
      <c r="G9393" t="n">
        <v>-10.90234588439315</v>
      </c>
    </row>
    <row r="9394">
      <c r="A9394" s="3" t="n">
        <v>45392.32434390047</v>
      </c>
      <c r="B9394" t="n">
        <v>-0.35434368445</v>
      </c>
      <c r="C9394" t="n">
        <v>-0.06279540884860155</v>
      </c>
      <c r="D9394" t="n">
        <v>-0.51954651035</v>
      </c>
      <c r="E9394" t="n">
        <v>-0.1253638703284386</v>
      </c>
      <c r="F9394" t="n">
        <v>-10.9678358132</v>
      </c>
      <c r="G9394" t="n">
        <v>-10.8676938923139</v>
      </c>
    </row>
    <row r="9395">
      <c r="A9395" s="3" t="n">
        <v>45392.32434445602</v>
      </c>
      <c r="B9395" t="n">
        <v>-0.1436478092</v>
      </c>
      <c r="C9395" t="n">
        <v>-0.172107781888229</v>
      </c>
      <c r="D9395" t="n">
        <v>-0.02154521005</v>
      </c>
      <c r="E9395" t="n">
        <v>-0.01255811253438233</v>
      </c>
      <c r="F9395" t="n">
        <v>-11.21205081815</v>
      </c>
      <c r="G9395" t="n">
        <v>-11.00832237342078</v>
      </c>
    </row>
    <row r="9396">
      <c r="A9396" s="3" t="n">
        <v>45392.32434501158</v>
      </c>
      <c r="B9396" t="n">
        <v>-0.07901217904999999</v>
      </c>
      <c r="C9396" t="n">
        <v>-0.1782185135230774</v>
      </c>
      <c r="D9396" t="n">
        <v>-0.06703825939999999</v>
      </c>
      <c r="E9396" t="n">
        <v>0.1225162157586251</v>
      </c>
      <c r="F9396" t="n">
        <v>-11.0660003797</v>
      </c>
      <c r="G9396" t="n">
        <v>-11.00247891300225</v>
      </c>
    </row>
    <row r="9397">
      <c r="A9397" s="3" t="n">
        <v>45392.32434614583</v>
      </c>
      <c r="B9397" t="n">
        <v>0.2298482627</v>
      </c>
      <c r="C9397" t="n">
        <v>-0.05699494681853161</v>
      </c>
      <c r="D9397" t="n">
        <v>0.12210259915</v>
      </c>
      <c r="E9397" t="n">
        <v>0.06881717199440579</v>
      </c>
      <c r="F9397" t="n">
        <v>-10.9917836525</v>
      </c>
      <c r="G9397" t="n">
        <v>-11.04866151386099</v>
      </c>
    </row>
    <row r="9398">
      <c r="A9398" s="3" t="n">
        <v>45392.32434618055</v>
      </c>
      <c r="B9398" t="n">
        <v>-0.2465980209</v>
      </c>
      <c r="C9398" t="n">
        <v>-0.04920339194860151</v>
      </c>
      <c r="D9398" t="n">
        <v>0.5339034459499999</v>
      </c>
      <c r="E9398" t="n">
        <v>0.08852321227191171</v>
      </c>
      <c r="F9398" t="n">
        <v>-10.7571497446</v>
      </c>
      <c r="G9398" t="n">
        <v>-10.91012194064141</v>
      </c>
    </row>
    <row r="9399">
      <c r="A9399" s="3" t="n">
        <v>45392.32434729167</v>
      </c>
      <c r="B9399" t="n">
        <v>-0.26096476315</v>
      </c>
      <c r="C9399" t="n">
        <v>-0.01828551616491841</v>
      </c>
      <c r="D9399" t="n">
        <v>0.04788587195</v>
      </c>
      <c r="E9399" t="n">
        <v>-0.00286911947505826</v>
      </c>
      <c r="F9399" t="n">
        <v>-11.0995195094</v>
      </c>
      <c r="G9399" t="n">
        <v>-10.84287723868628</v>
      </c>
    </row>
    <row r="9400">
      <c r="A9400" s="3" t="n">
        <v>45392.32434731482</v>
      </c>
      <c r="B9400" t="n">
        <v>0.09816456649999999</v>
      </c>
      <c r="C9400" t="n">
        <v>-0.1160245106298372</v>
      </c>
      <c r="D9400" t="n">
        <v>0.01436674225</v>
      </c>
      <c r="E9400" t="n">
        <v>-0.1588771937601403</v>
      </c>
      <c r="F9400" t="n">
        <v>-10.51054191705</v>
      </c>
      <c r="G9400" t="n">
        <v>-10.67320132312346</v>
      </c>
    </row>
    <row r="9401">
      <c r="A9401" s="3" t="n">
        <v>45392.32434784722</v>
      </c>
      <c r="B9401" t="n">
        <v>0.0598597916</v>
      </c>
      <c r="C9401" t="n">
        <v>-0.2100229653291381</v>
      </c>
      <c r="D9401" t="n">
        <v>-0.8667019203499999</v>
      </c>
      <c r="E9401" t="n">
        <v>-0.2426571648780892</v>
      </c>
      <c r="F9401" t="n">
        <v>-10.7571497446</v>
      </c>
      <c r="G9401" t="n">
        <v>-10.70392996942299</v>
      </c>
    </row>
    <row r="9402">
      <c r="A9402" s="3" t="n">
        <v>45392.32434841435</v>
      </c>
      <c r="B9402" t="n">
        <v>-0.6272823672499999</v>
      </c>
      <c r="C9402" t="n">
        <v>-0.3437644807357818</v>
      </c>
      <c r="D9402" t="n">
        <v>-0.1292908736</v>
      </c>
      <c r="E9402" t="n">
        <v>-0.2551741763479028</v>
      </c>
      <c r="F9402" t="n">
        <v>-10.4123871572</v>
      </c>
      <c r="G9402" t="n">
        <v>-10.63791322463499</v>
      </c>
    </row>
    <row r="9403">
      <c r="A9403" s="3" t="n">
        <v>45392.32434953703</v>
      </c>
      <c r="B9403" t="n">
        <v>-0.09816456649999999</v>
      </c>
      <c r="C9403" t="n">
        <v>-0.3699172161331012</v>
      </c>
      <c r="D9403" t="n">
        <v>-0.7230443045</v>
      </c>
      <c r="E9403" t="n">
        <v>-0.2869408188320521</v>
      </c>
      <c r="F9403" t="n">
        <v>-10.87685952115</v>
      </c>
      <c r="G9403" t="n">
        <v>-10.68122746037637</v>
      </c>
    </row>
    <row r="9404">
      <c r="A9404" s="3" t="n">
        <v>45392.32435010417</v>
      </c>
      <c r="B9404" t="n">
        <v>-0.7876897413</v>
      </c>
      <c r="C9404" t="n">
        <v>-0.4105585568367144</v>
      </c>
      <c r="D9404" t="n">
        <v>0.09816456649999999</v>
      </c>
      <c r="E9404" t="n">
        <v>-0.2838880246885789</v>
      </c>
      <c r="F9404" t="n">
        <v>-10.3453488978</v>
      </c>
      <c r="G9404" t="n">
        <v>-10.60779981418185</v>
      </c>
    </row>
    <row r="9405">
      <c r="A9405" s="3" t="n">
        <v>45392.3243506713</v>
      </c>
      <c r="B9405" t="n">
        <v>-0.4309532342499999</v>
      </c>
      <c r="C9405" t="n">
        <v>-0.4646267558243602</v>
      </c>
      <c r="D9405" t="n">
        <v>0.08858346944999999</v>
      </c>
      <c r="E9405" t="n">
        <v>-0.2178549126245927</v>
      </c>
      <c r="F9405" t="n">
        <v>-11.2383816734</v>
      </c>
      <c r="G9405" t="n">
        <v>-10.67532856609711</v>
      </c>
    </row>
    <row r="9406">
      <c r="A9406" s="3" t="n">
        <v>45392.32435122685</v>
      </c>
      <c r="B9406" t="n">
        <v>-0.5075725906999999</v>
      </c>
      <c r="C9406" t="n">
        <v>-0.414281586360141</v>
      </c>
      <c r="D9406" t="n">
        <v>0.07901217904999999</v>
      </c>
      <c r="E9406" t="n">
        <v>-0.1178729384285551</v>
      </c>
      <c r="F9406" t="n">
        <v>-10.26394389615</v>
      </c>
      <c r="G9406" t="n">
        <v>-10.69710460960096</v>
      </c>
    </row>
    <row r="9407">
      <c r="A9407" s="3" t="n">
        <v>45392.32435179398</v>
      </c>
      <c r="B9407" t="n">
        <v>-0.1292908736</v>
      </c>
      <c r="C9407" t="n">
        <v>-0.2932698798705136</v>
      </c>
      <c r="D9407" t="n">
        <v>-0.5746108501</v>
      </c>
      <c r="E9407" t="n">
        <v>-0.2290830925474366</v>
      </c>
      <c r="F9407" t="n">
        <v>-10.9917836525</v>
      </c>
      <c r="G9407" t="n">
        <v>-10.75248918562101</v>
      </c>
    </row>
    <row r="9408">
      <c r="A9408" s="3" t="n">
        <v>45392.32435234954</v>
      </c>
      <c r="B9408" t="n">
        <v>-0.1987219556</v>
      </c>
      <c r="C9408" t="n">
        <v>-0.2348662043505834</v>
      </c>
      <c r="D9408" t="n">
        <v>-0.4836247513999999</v>
      </c>
      <c r="E9408" t="n">
        <v>-0.09589564143613075</v>
      </c>
      <c r="F9408" t="n">
        <v>-10.3549201882</v>
      </c>
      <c r="G9408" t="n">
        <v>-10.76314857984385</v>
      </c>
    </row>
    <row r="9409">
      <c r="A9409" s="3" t="n">
        <v>45392.32435292824</v>
      </c>
      <c r="B9409" t="n">
        <v>-0.3136362803</v>
      </c>
      <c r="C9409" t="n">
        <v>-0.262843433834383</v>
      </c>
      <c r="D9409" t="n">
        <v>0.12210259915</v>
      </c>
      <c r="E9409" t="n">
        <v>-0.1790508900882289</v>
      </c>
      <c r="F9409" t="n">
        <v>-11.0971266868</v>
      </c>
      <c r="G9409" t="n">
        <v>-10.89021450971938</v>
      </c>
    </row>
    <row r="9410">
      <c r="A9410" s="3" t="n">
        <v>45392.3243534838</v>
      </c>
      <c r="B9410" t="n">
        <v>-0.15801455145</v>
      </c>
      <c r="C9410" t="n">
        <v>-0.3906507601655023</v>
      </c>
      <c r="D9410" t="n">
        <v>-0.208293246</v>
      </c>
      <c r="E9410" t="n">
        <v>-0.1795196662456881</v>
      </c>
      <c r="F9410" t="n">
        <v>-10.90798582825</v>
      </c>
      <c r="G9410" t="n">
        <v>-10.84700798711273</v>
      </c>
    </row>
    <row r="9411">
      <c r="A9411" s="3" t="n">
        <v>45392.32435405093</v>
      </c>
      <c r="B9411" t="n">
        <v>-0.2753315054</v>
      </c>
      <c r="C9411" t="n">
        <v>-0.3628405866215628</v>
      </c>
      <c r="D9411" t="n">
        <v>-0.22505281085</v>
      </c>
      <c r="E9411" t="n">
        <v>-0.1786319472571101</v>
      </c>
      <c r="F9411" t="n">
        <v>-10.87685952115</v>
      </c>
      <c r="G9411" t="n">
        <v>-10.95474116947183</v>
      </c>
    </row>
    <row r="9412">
      <c r="A9412" s="3" t="n">
        <v>45392.32435460648</v>
      </c>
      <c r="B9412" t="n">
        <v>-0.5219393329499999</v>
      </c>
      <c r="C9412" t="n">
        <v>-0.3609427141050127</v>
      </c>
      <c r="D9412" t="n">
        <v>0.52672497815</v>
      </c>
      <c r="E9412" t="n">
        <v>-0.02794746664393946</v>
      </c>
      <c r="F9412" t="n">
        <v>-10.963050168</v>
      </c>
      <c r="G9412" t="n">
        <v>-10.8123729566519</v>
      </c>
    </row>
    <row r="9413">
      <c r="A9413" s="3" t="n">
        <v>45392.32435518518</v>
      </c>
      <c r="B9413" t="n">
        <v>-1.0941475538</v>
      </c>
      <c r="C9413" t="n">
        <v>-0.3469131240248261</v>
      </c>
      <c r="D9413" t="n">
        <v>-0.6440419320999999</v>
      </c>
      <c r="E9413" t="n">
        <v>-0.05547861927902112</v>
      </c>
      <c r="F9413" t="n">
        <v>-10.93911213535</v>
      </c>
      <c r="G9413" t="n">
        <v>-10.73790244523674</v>
      </c>
    </row>
    <row r="9414">
      <c r="A9414" s="3" t="n">
        <v>45392.32435574074</v>
      </c>
      <c r="B9414" t="n">
        <v>-0.1029502117</v>
      </c>
      <c r="C9414" t="n">
        <v>-0.4405720720439407</v>
      </c>
      <c r="D9414" t="n">
        <v>-0.208293246</v>
      </c>
      <c r="E9414" t="n">
        <v>-0.206146709756877</v>
      </c>
      <c r="F9414" t="n">
        <v>-10.33098215555</v>
      </c>
      <c r="G9414" t="n">
        <v>-10.47227399138033</v>
      </c>
    </row>
    <row r="9415">
      <c r="A9415" s="3" t="n">
        <v>45392.32435630787</v>
      </c>
      <c r="B9415" t="n">
        <v>0.29209107025</v>
      </c>
      <c r="C9415" t="n">
        <v>-0.3828154068307703</v>
      </c>
      <c r="D9415" t="n">
        <v>-0.1436478092</v>
      </c>
      <c r="E9415" t="n">
        <v>-0.2151267437413759</v>
      </c>
      <c r="F9415" t="n">
        <v>-10.5536421438</v>
      </c>
      <c r="G9415" t="n">
        <v>-10.40817237789851</v>
      </c>
    </row>
    <row r="9416">
      <c r="A9416" s="3" t="n">
        <v>45392.32435686343</v>
      </c>
      <c r="B9416" t="n">
        <v>-0.46207954135</v>
      </c>
      <c r="C9416" t="n">
        <v>-0.4126788505758753</v>
      </c>
      <c r="D9416" t="n">
        <v>0.2106860686</v>
      </c>
      <c r="E9416" t="n">
        <v>-0.2570341938238935</v>
      </c>
      <c r="F9416" t="n">
        <v>-10.01973869785</v>
      </c>
      <c r="G9416" t="n">
        <v>-10.46865867499164</v>
      </c>
    </row>
    <row r="9417">
      <c r="A9417" s="3" t="n">
        <v>45392.32435744213</v>
      </c>
      <c r="B9417" t="n">
        <v>-0.7469921438</v>
      </c>
      <c r="C9417" t="n">
        <v>-0.4298904128395117</v>
      </c>
      <c r="D9417" t="n">
        <v>-0.7110801915</v>
      </c>
      <c r="E9417" t="n">
        <v>-0.3116146702625883</v>
      </c>
      <c r="F9417" t="n">
        <v>-10.43153954465</v>
      </c>
      <c r="G9417" t="n">
        <v>-10.51141368023045</v>
      </c>
    </row>
    <row r="9418">
      <c r="A9418" s="3" t="n">
        <v>45392.32435799768</v>
      </c>
      <c r="B9418" t="n">
        <v>-0.821208871</v>
      </c>
      <c r="C9418" t="n">
        <v>-0.5122600093847334</v>
      </c>
      <c r="D9418" t="n">
        <v>-0.55545846265</v>
      </c>
      <c r="E9418" t="n">
        <v>-0.2127607808470868</v>
      </c>
      <c r="F9418" t="n">
        <v>-10.4506919321</v>
      </c>
      <c r="G9418" t="n">
        <v>-10.67294571016238</v>
      </c>
    </row>
    <row r="9419">
      <c r="A9419" s="3" t="n">
        <v>45392.32435857639</v>
      </c>
      <c r="B9419" t="n">
        <v>0.05745716234999999</v>
      </c>
      <c r="C9419" t="n">
        <v>-0.5789133177684166</v>
      </c>
      <c r="D9419" t="n">
        <v>0.0598597916</v>
      </c>
      <c r="E9419" t="n">
        <v>-0.3086246021041967</v>
      </c>
      <c r="F9419" t="n">
        <v>-11.3987988541</v>
      </c>
      <c r="G9419" t="n">
        <v>-10.90533263794956</v>
      </c>
    </row>
    <row r="9420">
      <c r="A9420" s="3" t="n">
        <v>45392.32435913195</v>
      </c>
      <c r="B9420" t="n">
        <v>-1.10133582825</v>
      </c>
      <c r="C9420" t="n">
        <v>-0.5842428777238945</v>
      </c>
      <c r="D9420" t="n">
        <v>-0.25139347275</v>
      </c>
      <c r="E9420" t="n">
        <v>-0.3430025108885791</v>
      </c>
      <c r="F9420" t="n">
        <v>-11.3389390625</v>
      </c>
      <c r="G9420" t="n">
        <v>-11.07729610892532</v>
      </c>
    </row>
    <row r="9421">
      <c r="A9421" s="3" t="n">
        <v>45392.32435969907</v>
      </c>
      <c r="B9421" t="n">
        <v>-0.4549010735499999</v>
      </c>
      <c r="C9421" t="n">
        <v>-0.4187530987296049</v>
      </c>
      <c r="D9421" t="n">
        <v>-0.29448389285</v>
      </c>
      <c r="E9421" t="n">
        <v>-0.2970644133594414</v>
      </c>
      <c r="F9421" t="n">
        <v>-10.81699972955</v>
      </c>
      <c r="G9421" t="n">
        <v>-11.21919456263686</v>
      </c>
    </row>
    <row r="9422">
      <c r="A9422" s="3" t="n">
        <v>45392.32436081018</v>
      </c>
      <c r="B9422" t="n">
        <v>-0.38546999155</v>
      </c>
      <c r="C9422" t="n">
        <v>-0.3340799681039636</v>
      </c>
      <c r="D9422" t="n">
        <v>-0.3327984744</v>
      </c>
      <c r="E9422" t="n">
        <v>-0.1951397395124714</v>
      </c>
      <c r="F9422" t="n">
        <v>-11.32935796545</v>
      </c>
      <c r="G9422" t="n">
        <v>-11.15125768035073</v>
      </c>
    </row>
    <row r="9423">
      <c r="A9423" s="3" t="n">
        <v>45392.3243608449</v>
      </c>
      <c r="B9423" t="n">
        <v>0.2418123757</v>
      </c>
      <c r="C9423" t="n">
        <v>-0.2739634205766908</v>
      </c>
      <c r="D9423" t="n">
        <v>-0.46207954135</v>
      </c>
      <c r="E9423" t="n">
        <v>-0.2571826422740101</v>
      </c>
      <c r="F9423" t="n">
        <v>-11.12106471945</v>
      </c>
      <c r="G9423" t="n">
        <v>-11.05149371552777</v>
      </c>
    </row>
    <row r="9424">
      <c r="A9424" s="3" t="n">
        <v>45392.32436138889</v>
      </c>
      <c r="B9424" t="n">
        <v>-0.5482701882</v>
      </c>
      <c r="C9424" t="n">
        <v>-0.2884061929383457</v>
      </c>
      <c r="D9424" t="n">
        <v>-0.0766095498</v>
      </c>
      <c r="E9424" t="n">
        <v>-0.264466537276341</v>
      </c>
      <c r="F9424" t="n">
        <v>-10.97502408765</v>
      </c>
      <c r="G9424" t="n">
        <v>-10.88543963126099</v>
      </c>
    </row>
    <row r="9425">
      <c r="A9425" s="3" t="n">
        <v>45392.32436195602</v>
      </c>
      <c r="B9425" t="n">
        <v>-0.1628100033</v>
      </c>
      <c r="C9425" t="n">
        <v>-0.324536657516551</v>
      </c>
      <c r="D9425" t="n">
        <v>-0.04069759749999999</v>
      </c>
      <c r="E9425" t="n">
        <v>-0.3144151660469705</v>
      </c>
      <c r="F9425" t="n">
        <v>-10.64701125845</v>
      </c>
      <c r="G9425" t="n">
        <v>-10.78336063411763</v>
      </c>
    </row>
    <row r="9426">
      <c r="A9426" s="3" t="n">
        <v>45392.32436251157</v>
      </c>
      <c r="B9426" t="n">
        <v>-0.4692678157999999</v>
      </c>
      <c r="C9426" t="n">
        <v>-0.3445933826836838</v>
      </c>
      <c r="D9426" t="n">
        <v>-0.4932058484499999</v>
      </c>
      <c r="E9426" t="n">
        <v>-0.3170549150649193</v>
      </c>
      <c r="F9426" t="n">
        <v>-10.53927540155</v>
      </c>
      <c r="G9426" t="n">
        <v>-10.86078061553173</v>
      </c>
    </row>
    <row r="9427">
      <c r="A9427" s="3" t="n">
        <v>45392.3243630787</v>
      </c>
      <c r="B9427" t="n">
        <v>-0.335191297</v>
      </c>
      <c r="C9427" t="n">
        <v>-0.388598290040677</v>
      </c>
      <c r="D9427" t="n">
        <v>-0.41898912125</v>
      </c>
      <c r="E9427" t="n">
        <v>-0.3036215647328679</v>
      </c>
      <c r="F9427" t="n">
        <v>-10.84094756885</v>
      </c>
      <c r="G9427" t="n">
        <v>-10.72456823579292</v>
      </c>
    </row>
    <row r="9428">
      <c r="A9428" s="3" t="n">
        <v>45392.32436364584</v>
      </c>
      <c r="B9428" t="n">
        <v>-0.6679799647499999</v>
      </c>
      <c r="C9428" t="n">
        <v>-0.5114496692079268</v>
      </c>
      <c r="D9428" t="n">
        <v>-0.11970977655</v>
      </c>
      <c r="E9428" t="n">
        <v>-0.3428624060917259</v>
      </c>
      <c r="F9428" t="n">
        <v>-10.8289736492</v>
      </c>
      <c r="G9428" t="n">
        <v>-10.72220190714945</v>
      </c>
    </row>
    <row r="9429">
      <c r="A9429" s="3" t="n">
        <v>45392.32436421296</v>
      </c>
      <c r="B9429" t="n">
        <v>-0.8379684358499999</v>
      </c>
      <c r="C9429" t="n">
        <v>-0.4666286839838008</v>
      </c>
      <c r="D9429" t="n">
        <v>-0.8188160484</v>
      </c>
      <c r="E9429" t="n">
        <v>-0.336841671615502</v>
      </c>
      <c r="F9429" t="n">
        <v>-10.73560453455</v>
      </c>
      <c r="G9429" t="n">
        <v>-10.75079873861052</v>
      </c>
    </row>
    <row r="9430">
      <c r="A9430" s="3" t="n">
        <v>45392.32436476852</v>
      </c>
      <c r="B9430" t="n">
        <v>0.4022295564</v>
      </c>
      <c r="C9430" t="n">
        <v>-0.4795743992160852</v>
      </c>
      <c r="D9430" t="n">
        <v>0.04788587195</v>
      </c>
      <c r="E9430" t="n">
        <v>-0.3158237347331012</v>
      </c>
      <c r="F9430" t="n">
        <v>-11.24556994785</v>
      </c>
      <c r="G9430" t="n">
        <v>-10.82261429955726</v>
      </c>
    </row>
    <row r="9431">
      <c r="A9431" s="3" t="n">
        <v>45392.32436533565</v>
      </c>
      <c r="B9431" t="n">
        <v>-0.8164232258</v>
      </c>
      <c r="C9431" t="n">
        <v>-0.4195009872332179</v>
      </c>
      <c r="D9431" t="n">
        <v>-0.2322410853</v>
      </c>
      <c r="E9431" t="n">
        <v>-0.227186797324243</v>
      </c>
      <c r="F9431" t="n">
        <v>-10.10113389285</v>
      </c>
      <c r="G9431" t="n">
        <v>-10.80858898417066</v>
      </c>
    </row>
    <row r="9432">
      <c r="A9432" s="3" t="n">
        <v>45392.3243658912</v>
      </c>
      <c r="B9432" t="n">
        <v>-0.7062847396499999</v>
      </c>
      <c r="C9432" t="n">
        <v>-0.4228443005255256</v>
      </c>
      <c r="D9432" t="n">
        <v>-0.3711032493</v>
      </c>
      <c r="E9432" t="n">
        <v>-0.244218159536714</v>
      </c>
      <c r="F9432" t="n">
        <v>-10.97741691025</v>
      </c>
      <c r="G9432" t="n">
        <v>-10.71621873054257</v>
      </c>
    </row>
    <row r="9433">
      <c r="A9433" s="3" t="n">
        <v>45392.32436702546</v>
      </c>
      <c r="B9433" t="n">
        <v>-0.1747741163</v>
      </c>
      <c r="C9433" t="n">
        <v>-0.3937748068219125</v>
      </c>
      <c r="D9433" t="n">
        <v>0.0646454368</v>
      </c>
      <c r="E9433" t="n">
        <v>-0.2375543922761079</v>
      </c>
      <c r="F9433" t="n">
        <v>-10.824188004</v>
      </c>
      <c r="G9433" t="n">
        <v>-10.65662486145877</v>
      </c>
    </row>
    <row r="9434">
      <c r="A9434" s="3" t="n">
        <v>45392.32436704861</v>
      </c>
      <c r="B9434" t="n">
        <v>-0.3112434577</v>
      </c>
      <c r="C9434" t="n">
        <v>-0.4395277666858987</v>
      </c>
      <c r="D9434" t="n">
        <v>-0.39982692715</v>
      </c>
      <c r="E9434" t="n">
        <v>-0.1164327324379956</v>
      </c>
      <c r="F9434" t="n">
        <v>-10.7643282124</v>
      </c>
      <c r="G9434" t="n">
        <v>-10.64011517187952</v>
      </c>
    </row>
    <row r="9435">
      <c r="A9435" s="3" t="n">
        <v>45392.32436759259</v>
      </c>
      <c r="B9435" t="n">
        <v>-0.4405343312999999</v>
      </c>
      <c r="C9435" t="n">
        <v>-0.4989087697445235</v>
      </c>
      <c r="D9435" t="n">
        <v>-0.12688824435</v>
      </c>
      <c r="E9435" t="n">
        <v>-0.2245346128340333</v>
      </c>
      <c r="F9435" t="n">
        <v>-10.40519888275</v>
      </c>
      <c r="G9435" t="n">
        <v>-10.60573131967089</v>
      </c>
    </row>
    <row r="9436">
      <c r="A9436" s="3" t="n">
        <v>45392.32436815972</v>
      </c>
      <c r="B9436" t="n">
        <v>-0.59137041495</v>
      </c>
      <c r="C9436" t="n">
        <v>-0.384685368112705</v>
      </c>
      <c r="D9436" t="n">
        <v>-0.3447625874</v>
      </c>
      <c r="E9436" t="n">
        <v>-0.2229380947858981</v>
      </c>
      <c r="F9436" t="n">
        <v>-10.51054191705</v>
      </c>
      <c r="G9436" t="n">
        <v>-10.747319458059</v>
      </c>
    </row>
    <row r="9437">
      <c r="A9437" s="3" t="n">
        <v>45392.32436872686</v>
      </c>
      <c r="B9437" t="n">
        <v>-0.38786281415</v>
      </c>
      <c r="C9437" t="n">
        <v>-0.3443814538907934</v>
      </c>
      <c r="D9437" t="n">
        <v>0.0742167272</v>
      </c>
      <c r="E9437" t="n">
        <v>-0.07035743324615402</v>
      </c>
      <c r="F9437" t="n">
        <v>-10.78108777725</v>
      </c>
      <c r="G9437" t="n">
        <v>-10.73115732164199</v>
      </c>
    </row>
    <row r="9438">
      <c r="A9438" s="3" t="n">
        <v>45392.32436983797</v>
      </c>
      <c r="B9438" t="n">
        <v>-0.39264845935</v>
      </c>
      <c r="C9438" t="n">
        <v>-0.3168569990376466</v>
      </c>
      <c r="D9438" t="n">
        <v>0.0742167272</v>
      </c>
      <c r="E9438" t="n">
        <v>0.02180932667960378</v>
      </c>
      <c r="F9438" t="n">
        <v>-10.94389778055</v>
      </c>
      <c r="G9438" t="n">
        <v>-10.78599027931437</v>
      </c>
    </row>
    <row r="9439">
      <c r="A9439" s="3" t="n">
        <v>45392.32436988426</v>
      </c>
      <c r="B9439" t="n">
        <v>-0.08619064685</v>
      </c>
      <c r="C9439" t="n">
        <v>-0.2373061171580426</v>
      </c>
      <c r="D9439" t="n">
        <v>-0.46207954135</v>
      </c>
      <c r="E9439" t="n">
        <v>0.0746821430368301</v>
      </c>
      <c r="F9439" t="n">
        <v>-10.87207387595</v>
      </c>
      <c r="G9439" t="n">
        <v>-10.89287154038628</v>
      </c>
    </row>
    <row r="9440">
      <c r="A9440" s="3" t="n">
        <v>45392.32437041667</v>
      </c>
      <c r="B9440" t="n">
        <v>-0.2992793447</v>
      </c>
      <c r="C9440" t="n">
        <v>-0.197440941941842</v>
      </c>
      <c r="D9440" t="n">
        <v>0.3064578125</v>
      </c>
      <c r="E9440" t="n">
        <v>0.06323003317599088</v>
      </c>
      <c r="F9440" t="n">
        <v>-11.18092451105</v>
      </c>
      <c r="G9440" t="n">
        <v>-11.03149628744712</v>
      </c>
    </row>
    <row r="9441">
      <c r="A9441" s="3" t="n">
        <v>45392.3243709838</v>
      </c>
      <c r="B9441" t="n">
        <v>0.08619064685</v>
      </c>
      <c r="C9441" t="n">
        <v>-0.2106511166935903</v>
      </c>
      <c r="D9441" t="n">
        <v>0.7876897413</v>
      </c>
      <c r="E9441" t="n">
        <v>0.04671053694673674</v>
      </c>
      <c r="F9441" t="n">
        <v>-10.91037865085</v>
      </c>
      <c r="G9441" t="n">
        <v>-11.07048983663884</v>
      </c>
    </row>
    <row r="9442">
      <c r="A9442" s="3" t="n">
        <v>45392.32437210648</v>
      </c>
      <c r="B9442" t="n">
        <v>-0.22265998825</v>
      </c>
      <c r="C9442" t="n">
        <v>-0.2054604728501171</v>
      </c>
      <c r="D9442" t="n">
        <v>-0.2681530376</v>
      </c>
      <c r="E9442" t="n">
        <v>0.03003452292599078</v>
      </c>
      <c r="F9442" t="n">
        <v>-10.893619086</v>
      </c>
      <c r="G9442" t="n">
        <v>-11.08084675628639</v>
      </c>
    </row>
    <row r="9443">
      <c r="A9443" s="3" t="n">
        <v>45392.32437267361</v>
      </c>
      <c r="B9443" t="n">
        <v>-0.39982692715</v>
      </c>
      <c r="C9443" t="n">
        <v>-0.2369924415139867</v>
      </c>
      <c r="D9443" t="n">
        <v>-0.4788391062</v>
      </c>
      <c r="E9443" t="n">
        <v>-0.012280348888345</v>
      </c>
      <c r="F9443" t="n">
        <v>-11.2647223353</v>
      </c>
      <c r="G9443" t="n">
        <v>-11.03370426955318</v>
      </c>
    </row>
    <row r="9444">
      <c r="A9444" s="3" t="n">
        <v>45392.32437324074</v>
      </c>
      <c r="B9444" t="n">
        <v>-0.4716606384</v>
      </c>
      <c r="C9444" t="n">
        <v>-0.3283176354263412</v>
      </c>
      <c r="D9444" t="n">
        <v>0.007178467799999999</v>
      </c>
      <c r="E9444" t="n">
        <v>-0.02160587869592079</v>
      </c>
      <c r="F9444" t="n">
        <v>-11.08515276715</v>
      </c>
      <c r="G9444" t="n">
        <v>-10.92865938941623</v>
      </c>
    </row>
    <row r="9445">
      <c r="A9445" s="3" t="n">
        <v>45392.3243737963</v>
      </c>
      <c r="B9445" t="n">
        <v>-0.35434368445</v>
      </c>
      <c r="C9445" t="n">
        <v>-0.3434857341388121</v>
      </c>
      <c r="D9445" t="n">
        <v>-0.0598597916</v>
      </c>
      <c r="E9445" t="n">
        <v>-0.1404504984101403</v>
      </c>
      <c r="F9445" t="n">
        <v>-10.8026329873</v>
      </c>
      <c r="G9445" t="n">
        <v>-10.82517276081903</v>
      </c>
    </row>
    <row r="9446">
      <c r="A9446" s="3" t="n">
        <v>45392.32437436342</v>
      </c>
      <c r="B9446" t="n">
        <v>-0.0766095498</v>
      </c>
      <c r="C9446" t="n">
        <v>-0.4343595249799546</v>
      </c>
      <c r="D9446" t="n">
        <v>0.12449542175</v>
      </c>
      <c r="E9446" t="n">
        <v>-0.2331263583409098</v>
      </c>
      <c r="F9446" t="n">
        <v>-10.7954545195</v>
      </c>
      <c r="G9446" t="n">
        <v>-10.79750845262159</v>
      </c>
    </row>
    <row r="9447">
      <c r="A9447" s="3" t="n">
        <v>45392.32437493055</v>
      </c>
      <c r="B9447" t="n">
        <v>-0.5793964953</v>
      </c>
      <c r="C9447" t="n">
        <v>-0.4267129896615397</v>
      </c>
      <c r="D9447" t="n">
        <v>-0.36152215225</v>
      </c>
      <c r="E9447" t="n">
        <v>-0.1170995389193477</v>
      </c>
      <c r="F9447" t="n">
        <v>-10.4482991095</v>
      </c>
      <c r="G9447" t="n">
        <v>-10.74956886126017</v>
      </c>
    </row>
    <row r="9448">
      <c r="A9448" s="3" t="n">
        <v>45392.32437549769</v>
      </c>
      <c r="B9448" t="n">
        <v>-0.53151062335</v>
      </c>
      <c r="C9448" t="n">
        <v>-0.4087144265909102</v>
      </c>
      <c r="D9448" t="n">
        <v>-0.0047856452</v>
      </c>
      <c r="E9448" t="n">
        <v>-0.07043179462715637</v>
      </c>
      <c r="F9448" t="n">
        <v>-10.51054191705</v>
      </c>
      <c r="G9448" t="n">
        <v>-10.5903017560104</v>
      </c>
    </row>
    <row r="9449">
      <c r="A9449" s="3" t="n">
        <v>45392.32437605324</v>
      </c>
      <c r="B9449" t="n">
        <v>-0.3112434577</v>
      </c>
      <c r="C9449" t="n">
        <v>-0.3953641241829848</v>
      </c>
      <c r="D9449" t="n">
        <v>-0.1987219556</v>
      </c>
      <c r="E9449" t="n">
        <v>-0.01353866323776227</v>
      </c>
      <c r="F9449" t="n">
        <v>-10.8888334408</v>
      </c>
      <c r="G9449" t="n">
        <v>-10.61954715221227</v>
      </c>
    </row>
    <row r="9450">
      <c r="A9450" s="3" t="n">
        <v>45392.32437662037</v>
      </c>
      <c r="B9450" t="n">
        <v>-0.6177012702</v>
      </c>
      <c r="C9450" t="n">
        <v>-0.4376004513600246</v>
      </c>
      <c r="D9450" t="n">
        <v>-0.2705458602</v>
      </c>
      <c r="E9450" t="n">
        <v>0.04318540059125889</v>
      </c>
      <c r="F9450" t="n">
        <v>-10.80742843915</v>
      </c>
      <c r="G9450" t="n">
        <v>-10.6639216034012</v>
      </c>
    </row>
    <row r="9451">
      <c r="A9451" s="3" t="n">
        <v>45392.3243771875</v>
      </c>
      <c r="B9451" t="n">
        <v>-0.2801171506</v>
      </c>
      <c r="C9451" t="n">
        <v>-0.4273213905700478</v>
      </c>
      <c r="D9451" t="n">
        <v>0.35673650705</v>
      </c>
      <c r="E9451" t="n">
        <v>-0.03749233166538471</v>
      </c>
      <c r="F9451" t="n">
        <v>-10.5871612735</v>
      </c>
      <c r="G9451" t="n">
        <v>-10.75518073386716</v>
      </c>
    </row>
    <row r="9452">
      <c r="A9452" s="3" t="n">
        <v>45392.32437774305</v>
      </c>
      <c r="B9452" t="n">
        <v>-0.32082455475</v>
      </c>
      <c r="C9452" t="n">
        <v>-0.3725846020737772</v>
      </c>
      <c r="D9452" t="n">
        <v>0.2011147782</v>
      </c>
      <c r="E9452" t="n">
        <v>-0.0476558842911423</v>
      </c>
      <c r="F9452" t="n">
        <v>-10.3477417204</v>
      </c>
      <c r="G9452" t="n">
        <v>-10.68804801974036</v>
      </c>
    </row>
    <row r="9453">
      <c r="A9453" s="3" t="n">
        <v>45392.32437831019</v>
      </c>
      <c r="B9453" t="n">
        <v>-0.42616758905</v>
      </c>
      <c r="C9453" t="n">
        <v>-0.453179377843591</v>
      </c>
      <c r="D9453" t="n">
        <v>0.1340765188</v>
      </c>
      <c r="E9453" t="n">
        <v>-0.1182755597023313</v>
      </c>
      <c r="F9453" t="n">
        <v>-11.21205081815</v>
      </c>
      <c r="G9453" t="n">
        <v>-10.70732455617905</v>
      </c>
    </row>
    <row r="9454">
      <c r="A9454" s="3" t="n">
        <v>45392.32437887732</v>
      </c>
      <c r="B9454" t="n">
        <v>-0.5961560601499999</v>
      </c>
      <c r="C9454" t="n">
        <v>-0.5627724633820528</v>
      </c>
      <c r="D9454" t="n">
        <v>-0.5722180274999999</v>
      </c>
      <c r="E9454" t="n">
        <v>-0.1502979523034969</v>
      </c>
      <c r="F9454" t="n">
        <v>-10.6901114852</v>
      </c>
      <c r="G9454" t="n">
        <v>-10.75591031205224</v>
      </c>
    </row>
    <row r="9455">
      <c r="A9455" s="3" t="n">
        <v>45392.32437944444</v>
      </c>
      <c r="B9455" t="n">
        <v>-0.3687104267</v>
      </c>
      <c r="C9455" t="n">
        <v>-0.5637226340438244</v>
      </c>
      <c r="D9455" t="n">
        <v>-0.7685373538499999</v>
      </c>
      <c r="E9455" t="n">
        <v>-0.2830566539336837</v>
      </c>
      <c r="F9455" t="n">
        <v>-10.77151648685</v>
      </c>
      <c r="G9455" t="n">
        <v>-10.76559880220644</v>
      </c>
    </row>
    <row r="9456">
      <c r="A9456" s="3" t="n">
        <v>45392.32438001157</v>
      </c>
      <c r="B9456" t="n">
        <v>-0.7422064986</v>
      </c>
      <c r="C9456" t="n">
        <v>-0.5549729763266915</v>
      </c>
      <c r="D9456" t="n">
        <v>-0.06943108200000001</v>
      </c>
      <c r="E9456" t="n">
        <v>-0.4629801301379967</v>
      </c>
      <c r="F9456" t="n">
        <v>-10.1514125874</v>
      </c>
      <c r="G9456" t="n">
        <v>-10.79024341656157</v>
      </c>
    </row>
    <row r="9457">
      <c r="A9457" s="3" t="n">
        <v>45392.32438056713</v>
      </c>
      <c r="B9457" t="n">
        <v>-0.8978282274499999</v>
      </c>
      <c r="C9457" t="n">
        <v>-0.5422314862951063</v>
      </c>
      <c r="D9457" t="n">
        <v>-0.2442051983</v>
      </c>
      <c r="E9457" t="n">
        <v>-0.4542914153786726</v>
      </c>
      <c r="F9457" t="n">
        <v>-11.4754084039</v>
      </c>
      <c r="G9457" t="n">
        <v>-10.78298843860411</v>
      </c>
    </row>
    <row r="9458">
      <c r="A9458" s="3" t="n">
        <v>45392.32438113426</v>
      </c>
      <c r="B9458" t="n">
        <v>-0.4692678157999999</v>
      </c>
      <c r="C9458" t="n">
        <v>-0.4788436323461551</v>
      </c>
      <c r="D9458" t="n">
        <v>-0.4357486861</v>
      </c>
      <c r="E9458" t="n">
        <v>-0.4340266475037308</v>
      </c>
      <c r="F9458" t="n">
        <v>-10.84573321405</v>
      </c>
      <c r="G9458" t="n">
        <v>-10.67545557250131</v>
      </c>
    </row>
    <row r="9459">
      <c r="A9459" s="3" t="n">
        <v>45392.32438168982</v>
      </c>
      <c r="B9459" t="n">
        <v>-0.0598597916</v>
      </c>
      <c r="C9459" t="n">
        <v>-0.4593489036597914</v>
      </c>
      <c r="D9459" t="n">
        <v>-0.6919278040499999</v>
      </c>
      <c r="E9459" t="n">
        <v>-0.3941955555396282</v>
      </c>
      <c r="F9459" t="n">
        <v>-10.32858933295</v>
      </c>
      <c r="G9459" t="n">
        <v>-10.71831104446914</v>
      </c>
    </row>
    <row r="9460">
      <c r="A9460" s="3" t="n">
        <v>45392.32438282407</v>
      </c>
      <c r="B9460" t="n">
        <v>-0.28730542505</v>
      </c>
      <c r="C9460" t="n">
        <v>-0.4850197873663183</v>
      </c>
      <c r="D9460" t="n">
        <v>-0.335191297</v>
      </c>
      <c r="E9460" t="n">
        <v>-0.3424497267153856</v>
      </c>
      <c r="F9460" t="n">
        <v>-10.77869495465</v>
      </c>
      <c r="G9460" t="n">
        <v>-10.7778021380322</v>
      </c>
    </row>
    <row r="9461">
      <c r="A9461" s="3" t="n">
        <v>45392.32438284722</v>
      </c>
      <c r="B9461" t="n">
        <v>-0.6847395296</v>
      </c>
      <c r="C9461" t="n">
        <v>-0.4594024859152693</v>
      </c>
      <c r="D9461" t="n">
        <v>-0.02154521005</v>
      </c>
      <c r="E9461" t="n">
        <v>-0.2945984180632876</v>
      </c>
      <c r="F9461" t="n">
        <v>-10.7212377923</v>
      </c>
      <c r="G9461" t="n">
        <v>-10.77659692589245</v>
      </c>
    </row>
    <row r="9462">
      <c r="A9462" s="3" t="n">
        <v>45392.32438339121</v>
      </c>
      <c r="B9462" t="n">
        <v>-0.4429271538999999</v>
      </c>
      <c r="C9462" t="n">
        <v>-0.5352410592944071</v>
      </c>
      <c r="D9462" t="n">
        <v>-0.4501056217</v>
      </c>
      <c r="E9462" t="n">
        <v>-0.1191905041458045</v>
      </c>
      <c r="F9462" t="n">
        <v>-10.68292321075</v>
      </c>
      <c r="G9462" t="n">
        <v>-10.69538229669281</v>
      </c>
    </row>
    <row r="9463">
      <c r="A9463" s="3" t="n">
        <v>45392.32438395833</v>
      </c>
      <c r="B9463" t="n">
        <v>-0.7829040961</v>
      </c>
      <c r="C9463" t="n">
        <v>-0.5212495757073441</v>
      </c>
      <c r="D9463" t="n">
        <v>-0.22026716565</v>
      </c>
      <c r="E9463" t="n">
        <v>-0.07389962265734286</v>
      </c>
      <c r="F9463" t="n">
        <v>-10.98938102325</v>
      </c>
      <c r="G9463" t="n">
        <v>-10.85381247637194</v>
      </c>
    </row>
    <row r="9464">
      <c r="A9464" s="3" t="n">
        <v>45392.32438508102</v>
      </c>
      <c r="B9464" t="n">
        <v>-0.612915625</v>
      </c>
      <c r="C9464" t="n">
        <v>-0.5284101446566448</v>
      </c>
      <c r="D9464" t="n">
        <v>0.3687104267</v>
      </c>
      <c r="E9464" t="n">
        <v>-0.02672380702972037</v>
      </c>
      <c r="F9464" t="n">
        <v>-11.02290015295</v>
      </c>
      <c r="G9464" t="n">
        <v>-10.83126488496413</v>
      </c>
    </row>
    <row r="9465">
      <c r="A9465" s="3" t="n">
        <v>45392.32438510417</v>
      </c>
      <c r="B9465" t="n">
        <v>-0.4405343312999999</v>
      </c>
      <c r="C9465" t="n">
        <v>-0.4985645997622391</v>
      </c>
      <c r="D9465" t="n">
        <v>0.1652028259</v>
      </c>
      <c r="E9465" t="n">
        <v>-0.1354511642493011</v>
      </c>
      <c r="F9465" t="n">
        <v>-10.57040170865</v>
      </c>
      <c r="G9465" t="n">
        <v>-10.90894557696856</v>
      </c>
    </row>
    <row r="9466">
      <c r="A9466" s="3" t="n">
        <v>45392.32438564815</v>
      </c>
      <c r="B9466" t="n">
        <v>-0.45250825095</v>
      </c>
      <c r="C9466" t="n">
        <v>-0.3943810360946397</v>
      </c>
      <c r="D9466" t="n">
        <v>-0.15562172885</v>
      </c>
      <c r="E9466" t="n">
        <v>-0.1624860181008163</v>
      </c>
      <c r="F9466" t="n">
        <v>-11.1090907998</v>
      </c>
      <c r="G9466" t="n">
        <v>-10.99640423052136</v>
      </c>
    </row>
    <row r="9467">
      <c r="A9467" s="3" t="n">
        <v>45392.32438621528</v>
      </c>
      <c r="B9467" t="n">
        <v>0.18914085855</v>
      </c>
      <c r="C9467" t="n">
        <v>-0.3950618324822854</v>
      </c>
      <c r="D9467" t="n">
        <v>-0.73980386935</v>
      </c>
      <c r="E9467" t="n">
        <v>-0.09883050432703987</v>
      </c>
      <c r="F9467" t="n">
        <v>-10.9582645228</v>
      </c>
      <c r="G9467" t="n">
        <v>-10.99813058952987</v>
      </c>
    </row>
    <row r="9468">
      <c r="A9468" s="3" t="n">
        <v>45392.32438678241</v>
      </c>
      <c r="B9468" t="n">
        <v>-0.7469921438</v>
      </c>
      <c r="C9468" t="n">
        <v>-0.3737870253759917</v>
      </c>
      <c r="D9468" t="n">
        <v>-0.1005573891</v>
      </c>
      <c r="E9468" t="n">
        <v>-0.1884144578109562</v>
      </c>
      <c r="F9468" t="n">
        <v>-10.51054191705</v>
      </c>
      <c r="G9468" t="n">
        <v>-10.88631368037381</v>
      </c>
    </row>
    <row r="9469">
      <c r="A9469" s="3" t="n">
        <v>45392.32438733796</v>
      </c>
      <c r="B9469" t="n">
        <v>-0.5937632375499999</v>
      </c>
      <c r="C9469" t="n">
        <v>-0.3834237848799544</v>
      </c>
      <c r="D9469" t="n">
        <v>-0.4070152016</v>
      </c>
      <c r="E9469" t="n">
        <v>-0.2699291156382292</v>
      </c>
      <c r="F9469" t="n">
        <v>-11.7435614415</v>
      </c>
      <c r="G9469" t="n">
        <v>-10.79442477553138</v>
      </c>
    </row>
    <row r="9470">
      <c r="A9470" s="3" t="n">
        <v>45392.32438791667</v>
      </c>
      <c r="B9470" t="n">
        <v>-0.25857194055</v>
      </c>
      <c r="C9470" t="n">
        <v>-0.5541085281299549</v>
      </c>
      <c r="D9470" t="n">
        <v>0.2346339079</v>
      </c>
      <c r="E9470" t="n">
        <v>-0.28476355965746</v>
      </c>
      <c r="F9470" t="n">
        <v>-10.5823756283</v>
      </c>
      <c r="G9470" t="n">
        <v>-10.74440356840702</v>
      </c>
    </row>
    <row r="9471">
      <c r="A9471" s="3" t="n">
        <v>45392.32438847223</v>
      </c>
      <c r="B9471" t="n">
        <v>-0.7852969187</v>
      </c>
      <c r="C9471" t="n">
        <v>-0.6649166553174843</v>
      </c>
      <c r="D9471" t="n">
        <v>-0.0742167272</v>
      </c>
      <c r="E9471" t="n">
        <v>-0.1944487707256415</v>
      </c>
      <c r="F9471" t="n">
        <v>-10.3094369455</v>
      </c>
      <c r="G9471" t="n">
        <v>-10.69492977351471</v>
      </c>
    </row>
    <row r="9472">
      <c r="A9472" s="3" t="n">
        <v>45392.32438903935</v>
      </c>
      <c r="B9472" t="n">
        <v>-0.6200940927999999</v>
      </c>
      <c r="C9472" t="n">
        <v>-0.843817382506296</v>
      </c>
      <c r="D9472" t="n">
        <v>-0.59854888275</v>
      </c>
      <c r="E9472" t="n">
        <v>-0.1691790452961543</v>
      </c>
      <c r="F9472" t="n">
        <v>-10.29267738065</v>
      </c>
      <c r="G9472" t="n">
        <v>-10.62313725476658</v>
      </c>
    </row>
    <row r="9473">
      <c r="A9473" s="3" t="n">
        <v>45392.32438959491</v>
      </c>
      <c r="B9473" t="n">
        <v>-0.7230443045</v>
      </c>
      <c r="C9473" t="n">
        <v>-0.779446920514804</v>
      </c>
      <c r="D9473" t="n">
        <v>-0.25378629535</v>
      </c>
      <c r="E9473" t="n">
        <v>-0.2980757327129379</v>
      </c>
      <c r="F9473" t="n">
        <v>-10.6613780007</v>
      </c>
      <c r="G9473" t="n">
        <v>-10.52502014422322</v>
      </c>
    </row>
    <row r="9474">
      <c r="A9474" s="3" t="n">
        <v>45392.32439016204</v>
      </c>
      <c r="B9474" t="n">
        <v>-1.37666733365</v>
      </c>
      <c r="C9474" t="n">
        <v>-0.7547353054810044</v>
      </c>
      <c r="D9474" t="n">
        <v>-0.34955803925</v>
      </c>
      <c r="E9474" t="n">
        <v>-0.3215447834715627</v>
      </c>
      <c r="F9474" t="n">
        <v>-10.8217951814</v>
      </c>
      <c r="G9474" t="n">
        <v>-10.46267968164105</v>
      </c>
    </row>
    <row r="9475">
      <c r="A9475" s="3" t="n">
        <v>45392.32439072917</v>
      </c>
      <c r="B9475" t="n">
        <v>-0.5434845429999999</v>
      </c>
      <c r="C9475" t="n">
        <v>-0.8037085268961561</v>
      </c>
      <c r="D9475" t="n">
        <v>0.0047856452</v>
      </c>
      <c r="E9475" t="n">
        <v>-0.3512413312920756</v>
      </c>
      <c r="F9475" t="n">
        <v>-10.7906688743</v>
      </c>
      <c r="G9475" t="n">
        <v>-10.5561025385618</v>
      </c>
    </row>
    <row r="9476">
      <c r="A9476" s="3" t="n">
        <v>45392.32439129629</v>
      </c>
      <c r="B9476" t="n">
        <v>-0.8236016936</v>
      </c>
      <c r="C9476" t="n">
        <v>-0.6755158837995356</v>
      </c>
      <c r="D9476" t="n">
        <v>-0.56024410785</v>
      </c>
      <c r="E9476" t="n">
        <v>-0.2612166500412595</v>
      </c>
      <c r="F9476" t="n">
        <v>-10.09156260245</v>
      </c>
      <c r="G9476" t="n">
        <v>-10.62520494920119</v>
      </c>
    </row>
    <row r="9477">
      <c r="A9477" s="3" t="n">
        <v>45392.32439185185</v>
      </c>
      <c r="B9477" t="n">
        <v>-0.1029502117</v>
      </c>
      <c r="C9477" t="n">
        <v>-0.6103706507393956</v>
      </c>
      <c r="D9477" t="n">
        <v>-0.3663176041</v>
      </c>
      <c r="E9477" t="n">
        <v>-0.1544981473562941</v>
      </c>
      <c r="F9477" t="n">
        <v>-10.54406104675</v>
      </c>
      <c r="G9477" t="n">
        <v>-10.59478810408115</v>
      </c>
    </row>
    <row r="9478">
      <c r="A9478" s="3" t="n">
        <v>45392.32439243056</v>
      </c>
      <c r="B9478" t="n">
        <v>-0.4549010735499999</v>
      </c>
      <c r="C9478" t="n">
        <v>-0.4013047138692318</v>
      </c>
      <c r="D9478" t="n">
        <v>0.08858346944999999</v>
      </c>
      <c r="E9478" t="n">
        <v>-0.1173114905715621</v>
      </c>
      <c r="F9478" t="n">
        <v>-10.9726214584</v>
      </c>
      <c r="G9478" t="n">
        <v>-10.55888074650527</v>
      </c>
    </row>
    <row r="9479">
      <c r="A9479" s="3" t="n">
        <v>45392.32439298611</v>
      </c>
      <c r="B9479" t="n">
        <v>-0.8020564835499999</v>
      </c>
      <c r="C9479" t="n">
        <v>-0.2571441243130542</v>
      </c>
      <c r="D9479" t="n">
        <v>0.11492413135</v>
      </c>
      <c r="E9479" t="n">
        <v>0.07954962461678347</v>
      </c>
      <c r="F9479" t="n">
        <v>-10.33098215555</v>
      </c>
      <c r="G9479" t="n">
        <v>-10.61761901395073</v>
      </c>
    </row>
    <row r="9480">
      <c r="A9480" s="3" t="n">
        <v>45392.32439355324</v>
      </c>
      <c r="B9480" t="n">
        <v>0.0646454368</v>
      </c>
      <c r="C9480" t="n">
        <v>-0.2288212618502337</v>
      </c>
      <c r="D9480" t="n">
        <v>0.0383047749</v>
      </c>
      <c r="E9480" t="n">
        <v>0.1237166731589747</v>
      </c>
      <c r="F9480" t="n">
        <v>-10.893619086</v>
      </c>
      <c r="G9480" t="n">
        <v>-10.70545758946856</v>
      </c>
    </row>
    <row r="9481">
      <c r="A9481" s="3" t="n">
        <v>45392.32439467592</v>
      </c>
      <c r="B9481" t="n">
        <v>-0.22265998825</v>
      </c>
      <c r="C9481" t="n">
        <v>-0.132038267174709</v>
      </c>
      <c r="D9481" t="n">
        <v>0.14844326105</v>
      </c>
      <c r="E9481" t="n">
        <v>0.1708695380252919</v>
      </c>
      <c r="F9481" t="n">
        <v>-10.5296943045</v>
      </c>
      <c r="G9481" t="n">
        <v>-10.85412194590038</v>
      </c>
    </row>
    <row r="9482">
      <c r="A9482" s="3" t="n">
        <v>45392.32439524306</v>
      </c>
      <c r="B9482" t="n">
        <v>0.2370267305</v>
      </c>
      <c r="C9482" t="n">
        <v>-0.1623423701087417</v>
      </c>
      <c r="D9482" t="n">
        <v>0.25617911795</v>
      </c>
      <c r="E9482" t="n">
        <v>0.08770322546037319</v>
      </c>
      <c r="F9482" t="n">
        <v>-10.9917836525</v>
      </c>
      <c r="G9482" t="n">
        <v>-10.85936845793173</v>
      </c>
    </row>
    <row r="9483">
      <c r="A9483" s="3" t="n">
        <v>45392.32439636574</v>
      </c>
      <c r="B9483" t="n">
        <v>-0.4070152016</v>
      </c>
      <c r="C9483" t="n">
        <v>-0.08076747796270414</v>
      </c>
      <c r="D9483" t="n">
        <v>0.4477127990999999</v>
      </c>
      <c r="E9483" t="n">
        <v>-0.01478406206911426</v>
      </c>
      <c r="F9483" t="n">
        <v>-11.08036712195</v>
      </c>
      <c r="G9483" t="n">
        <v>-10.87452078371064</v>
      </c>
    </row>
    <row r="9484">
      <c r="A9484" s="3" t="n">
        <v>45392.32439638889</v>
      </c>
      <c r="B9484" t="n">
        <v>-0.0311263071</v>
      </c>
      <c r="C9484" t="n">
        <v>-0.07328427251433578</v>
      </c>
      <c r="D9484" t="n">
        <v>-0.6943206266499999</v>
      </c>
      <c r="E9484" t="n">
        <v>-0.07140827637086267</v>
      </c>
      <c r="F9484" t="n">
        <v>-10.84094756885</v>
      </c>
      <c r="G9484" t="n">
        <v>-10.90839597024141</v>
      </c>
    </row>
    <row r="9485">
      <c r="A9485" s="3" t="n">
        <v>45392.32439748842</v>
      </c>
      <c r="B9485" t="n">
        <v>-0.21548152045</v>
      </c>
      <c r="C9485" t="n">
        <v>-0.3016321177643365</v>
      </c>
      <c r="D9485" t="n">
        <v>-0.32321737735</v>
      </c>
      <c r="E9485" t="n">
        <v>-0.2659356603117723</v>
      </c>
      <c r="F9485" t="n">
        <v>-11.0037477655</v>
      </c>
      <c r="G9485" t="n">
        <v>-10.88736043167952</v>
      </c>
    </row>
    <row r="9486">
      <c r="A9486" s="3" t="n">
        <v>45392.32439752315</v>
      </c>
      <c r="B9486" t="n">
        <v>-0.4405343312999999</v>
      </c>
      <c r="C9486" t="n">
        <v>-0.3628762243076933</v>
      </c>
      <c r="D9486" t="n">
        <v>-0.25617911795</v>
      </c>
      <c r="E9486" t="n">
        <v>-0.3792731945602575</v>
      </c>
      <c r="F9486" t="n">
        <v>-10.74756864755</v>
      </c>
      <c r="G9486" t="n">
        <v>-10.91292063053919</v>
      </c>
    </row>
    <row r="9487">
      <c r="A9487" s="3" t="n">
        <v>45392.32439806713</v>
      </c>
      <c r="B9487" t="n">
        <v>-0.24900065015</v>
      </c>
      <c r="C9487" t="n">
        <v>-0.5170761489229618</v>
      </c>
      <c r="D9487" t="n">
        <v>-0.208293246</v>
      </c>
      <c r="E9487" t="n">
        <v>-0.4111283712062949</v>
      </c>
      <c r="F9487" t="n">
        <v>-10.80982126175</v>
      </c>
      <c r="G9487" t="n">
        <v>-10.88009861878418</v>
      </c>
    </row>
    <row r="9488">
      <c r="A9488" s="3" t="n">
        <v>45392.32439862269</v>
      </c>
      <c r="B9488" t="n">
        <v>-0.6703727873499999</v>
      </c>
      <c r="C9488" t="n">
        <v>-0.5177168500562952</v>
      </c>
      <c r="D9488" t="n">
        <v>-0.45250825095</v>
      </c>
      <c r="E9488" t="n">
        <v>-0.4582913170345001</v>
      </c>
      <c r="F9488" t="n">
        <v>-10.78348059985</v>
      </c>
      <c r="G9488" t="n">
        <v>-10.89319227956145</v>
      </c>
    </row>
    <row r="9489">
      <c r="A9489" s="3" t="n">
        <v>45392.32439917824</v>
      </c>
      <c r="B9489" t="n">
        <v>-0.97204495465</v>
      </c>
      <c r="C9489" t="n">
        <v>-0.5422384355296053</v>
      </c>
      <c r="D9489" t="n">
        <v>-0.8667019203499999</v>
      </c>
      <c r="E9489" t="n">
        <v>-0.2169562211604901</v>
      </c>
      <c r="F9489" t="n">
        <v>-11.1761290592</v>
      </c>
      <c r="G9489" t="n">
        <v>-10.94044156505644</v>
      </c>
    </row>
    <row r="9490">
      <c r="A9490" s="3" t="n">
        <v>45392.32439975694</v>
      </c>
      <c r="B9490" t="n">
        <v>-0.18914085855</v>
      </c>
      <c r="C9490" t="n">
        <v>-0.4794534733920759</v>
      </c>
      <c r="D9490" t="n">
        <v>0.15322890625</v>
      </c>
      <c r="E9490" t="n">
        <v>-0.2437661164044296</v>
      </c>
      <c r="F9490" t="n">
        <v>-10.93911213535</v>
      </c>
      <c r="G9490" t="n">
        <v>-10.98211470706786</v>
      </c>
    </row>
    <row r="9491">
      <c r="A9491" s="3" t="n">
        <v>45392.32440032408</v>
      </c>
      <c r="B9491" t="n">
        <v>-0.6440419320999999</v>
      </c>
      <c r="C9491" t="n">
        <v>-0.424850480519232</v>
      </c>
      <c r="D9491" t="n">
        <v>-0.1101286795</v>
      </c>
      <c r="E9491" t="n">
        <v>-0.1937339368045459</v>
      </c>
      <c r="F9491" t="n">
        <v>-11.0253027822</v>
      </c>
      <c r="G9491" t="n">
        <v>-11.03227030415807</v>
      </c>
    </row>
    <row r="9492">
      <c r="A9492" s="3" t="n">
        <v>45392.32440087963</v>
      </c>
      <c r="B9492" t="n">
        <v>-0.09097629205</v>
      </c>
      <c r="C9492" t="n">
        <v>-0.3787856737571106</v>
      </c>
      <c r="D9492" t="n">
        <v>-0.3830673623</v>
      </c>
      <c r="E9492" t="n">
        <v>-0.2953784239171337</v>
      </c>
      <c r="F9492" t="n">
        <v>-10.97502408765</v>
      </c>
      <c r="G9492" t="n">
        <v>-10.97097078661332</v>
      </c>
    </row>
    <row r="9493">
      <c r="A9493" s="3" t="n">
        <v>45392.32440143519</v>
      </c>
      <c r="B9493" t="n">
        <v>-0.21787434305</v>
      </c>
      <c r="C9493" t="n">
        <v>-0.3355740306618891</v>
      </c>
      <c r="D9493" t="n">
        <v>0.39025563675</v>
      </c>
      <c r="E9493" t="n">
        <v>-0.2827206904487187</v>
      </c>
      <c r="F9493" t="n">
        <v>-11.01332886255</v>
      </c>
      <c r="G9493" t="n">
        <v>-10.95524974371239</v>
      </c>
    </row>
    <row r="9494">
      <c r="A9494" s="3" t="n">
        <v>45392.32440201389</v>
      </c>
      <c r="B9494" t="n">
        <v>-0.38546999155</v>
      </c>
      <c r="C9494" t="n">
        <v>-0.3899652776164346</v>
      </c>
      <c r="D9494" t="n">
        <v>-0.93613300235</v>
      </c>
      <c r="E9494" t="n">
        <v>-0.2928335410938236</v>
      </c>
      <c r="F9494" t="n">
        <v>-11.0061405881</v>
      </c>
      <c r="G9494" t="n">
        <v>-10.91851519863791</v>
      </c>
    </row>
    <row r="9495">
      <c r="A9495" s="3" t="n">
        <v>45392.32440258102</v>
      </c>
      <c r="B9495" t="n">
        <v>-0.5458773656</v>
      </c>
      <c r="C9495" t="n">
        <v>-0.4435088779773905</v>
      </c>
      <c r="D9495" t="n">
        <v>-0.34955803925</v>
      </c>
      <c r="E9495" t="n">
        <v>-0.4801120505167845</v>
      </c>
      <c r="F9495" t="n">
        <v>-10.7882760517</v>
      </c>
      <c r="G9495" t="n">
        <v>-11.00368924563057</v>
      </c>
    </row>
    <row r="9496">
      <c r="A9496" s="3" t="n">
        <v>45392.32440313658</v>
      </c>
      <c r="B9496" t="n">
        <v>-0.5123582359</v>
      </c>
      <c r="C9496" t="n">
        <v>-0.4818781618897449</v>
      </c>
      <c r="D9496" t="n">
        <v>-0.9935901646999999</v>
      </c>
      <c r="E9496" t="n">
        <v>-0.4758048281089757</v>
      </c>
      <c r="F9496" t="n">
        <v>-10.73560453455</v>
      </c>
      <c r="G9496" t="n">
        <v>-10.95155300241157</v>
      </c>
    </row>
    <row r="9497">
      <c r="A9497" s="3" t="n">
        <v>45392.3244037037</v>
      </c>
      <c r="B9497" t="n">
        <v>-0.7254469337499999</v>
      </c>
      <c r="C9497" t="n">
        <v>-0.5201019004861319</v>
      </c>
      <c r="D9497" t="n">
        <v>0.08619064685</v>
      </c>
      <c r="E9497" t="n">
        <v>-0.4585494216618894</v>
      </c>
      <c r="F9497" t="n">
        <v>-11.29583883575</v>
      </c>
      <c r="G9497" t="n">
        <v>-11.06383516738919</v>
      </c>
    </row>
    <row r="9498">
      <c r="A9498" s="3" t="n">
        <v>45392.32440428241</v>
      </c>
      <c r="B9498" t="n">
        <v>-0.5434845429999999</v>
      </c>
      <c r="C9498" t="n">
        <v>-0.5333218818878802</v>
      </c>
      <c r="D9498" t="n">
        <v>-0.39504128195</v>
      </c>
      <c r="E9498" t="n">
        <v>-0.4225740347377634</v>
      </c>
      <c r="F9498" t="n">
        <v>-11.101912332</v>
      </c>
      <c r="G9498" t="n">
        <v>-11.03748874493954</v>
      </c>
    </row>
    <row r="9499">
      <c r="A9499" s="3" t="n">
        <v>45392.32440482639</v>
      </c>
      <c r="B9499" t="n">
        <v>-0.1292908736</v>
      </c>
      <c r="C9499" t="n">
        <v>-0.5343771368621226</v>
      </c>
      <c r="D9499" t="n">
        <v>-0.59137041495</v>
      </c>
      <c r="E9499" t="n">
        <v>-0.283581778324826</v>
      </c>
      <c r="F9499" t="n">
        <v>-11.1952912533</v>
      </c>
      <c r="G9499" t="n">
        <v>-10.99029183015586</v>
      </c>
    </row>
    <row r="9500">
      <c r="A9500" s="3" t="n">
        <v>45392.32440539352</v>
      </c>
      <c r="B9500" t="n">
        <v>-0.7469921438</v>
      </c>
      <c r="C9500" t="n">
        <v>-0.5119587692129385</v>
      </c>
      <c r="D9500" t="n">
        <v>-0.01197391965</v>
      </c>
      <c r="E9500" t="n">
        <v>-0.2424958923472035</v>
      </c>
      <c r="F9500" t="n">
        <v>-10.63265432285</v>
      </c>
      <c r="G9500" t="n">
        <v>-11.00333330309642</v>
      </c>
    </row>
    <row r="9501">
      <c r="A9501" s="3" t="n">
        <v>45392.32440596065</v>
      </c>
      <c r="B9501" t="n">
        <v>-0.26096476315</v>
      </c>
      <c r="C9501" t="n">
        <v>-0.4603068693510502</v>
      </c>
      <c r="D9501" t="n">
        <v>-0.18674803595</v>
      </c>
      <c r="E9501" t="n">
        <v>-0.1298462865954549</v>
      </c>
      <c r="F9501" t="n">
        <v>-11.45864883905</v>
      </c>
      <c r="G9501" t="n">
        <v>-10.93841129133523</v>
      </c>
    </row>
    <row r="9502">
      <c r="A9502" s="3" t="n">
        <v>45392.32440652778</v>
      </c>
      <c r="B9502" t="n">
        <v>-0.7661445312499999</v>
      </c>
      <c r="C9502" t="n">
        <v>-0.438077296858859</v>
      </c>
      <c r="D9502" t="n">
        <v>-0.09097629205</v>
      </c>
      <c r="E9502" t="n">
        <v>-0.2151332129300705</v>
      </c>
      <c r="F9502" t="n">
        <v>-10.26155107355</v>
      </c>
      <c r="G9502" t="n">
        <v>-10.88812267583861</v>
      </c>
    </row>
    <row r="9503">
      <c r="A9503" s="3" t="n">
        <v>45392.32440709491</v>
      </c>
      <c r="B9503" t="n">
        <v>-0.45250825095</v>
      </c>
      <c r="C9503" t="n">
        <v>-0.5110352753822858</v>
      </c>
      <c r="D9503" t="n">
        <v>-0.34955803925</v>
      </c>
      <c r="E9503" t="n">
        <v>-0.03714274402331012</v>
      </c>
      <c r="F9503" t="n">
        <v>-10.84573321405</v>
      </c>
      <c r="G9503" t="n">
        <v>-10.8067749825139</v>
      </c>
    </row>
    <row r="9504">
      <c r="A9504" s="3" t="n">
        <v>45392.32440765046</v>
      </c>
      <c r="B9504" t="n">
        <v>-0.2801171506</v>
      </c>
      <c r="C9504" t="n">
        <v>-0.4410508834446399</v>
      </c>
      <c r="D9504" t="n">
        <v>0.2106860686</v>
      </c>
      <c r="E9504" t="n">
        <v>0.01349904802925413</v>
      </c>
      <c r="F9504" t="n">
        <v>-11.101912332</v>
      </c>
      <c r="G9504" t="n">
        <v>-10.76041935943173</v>
      </c>
    </row>
    <row r="9505">
      <c r="A9505" s="3" t="n">
        <v>45392.3244082176</v>
      </c>
      <c r="B9505" t="n">
        <v>-0.25857194055</v>
      </c>
      <c r="C9505" t="n">
        <v>-0.2772859090248259</v>
      </c>
      <c r="D9505" t="n">
        <v>-0.05506433975</v>
      </c>
      <c r="E9505" t="n">
        <v>-0.09133799513379981</v>
      </c>
      <c r="F9505" t="n">
        <v>-10.70208540485</v>
      </c>
      <c r="G9505" t="n">
        <v>-10.74348060034082</v>
      </c>
    </row>
    <row r="9506">
      <c r="A9506" s="3" t="n">
        <v>45392.32440878472</v>
      </c>
      <c r="B9506" t="n">
        <v>-0.5458773656</v>
      </c>
      <c r="C9506" t="n">
        <v>-0.237182196762588</v>
      </c>
      <c r="D9506" t="n">
        <v>-0.18196239075</v>
      </c>
      <c r="E9506" t="n">
        <v>-0.07829576783554802</v>
      </c>
      <c r="F9506" t="n">
        <v>-10.87925234375</v>
      </c>
      <c r="G9506" t="n">
        <v>-10.72316641060737</v>
      </c>
    </row>
    <row r="9507">
      <c r="A9507" s="3" t="n">
        <v>45392.32440935185</v>
      </c>
      <c r="B9507" t="n">
        <v>-0.32800302255</v>
      </c>
      <c r="C9507" t="n">
        <v>-0.2113140142305367</v>
      </c>
      <c r="D9507" t="n">
        <v>0.4477127990999999</v>
      </c>
      <c r="E9507" t="n">
        <v>0.01772964598298374</v>
      </c>
      <c r="F9507" t="n">
        <v>-10.2830962836</v>
      </c>
      <c r="G9507" t="n">
        <v>-10.8016888514998</v>
      </c>
    </row>
    <row r="9508">
      <c r="A9508" s="3" t="n">
        <v>45392.32440990741</v>
      </c>
      <c r="B9508" t="n">
        <v>0.3830673623</v>
      </c>
      <c r="C9508" t="n">
        <v>-0.267116641568066</v>
      </c>
      <c r="D9508" t="n">
        <v>-0.4836247513999999</v>
      </c>
      <c r="E9508" t="n">
        <v>-0.003219621490093225</v>
      </c>
      <c r="F9508" t="n">
        <v>-10.91516429605</v>
      </c>
      <c r="G9508" t="n">
        <v>-10.73738125264933</v>
      </c>
    </row>
    <row r="9509">
      <c r="A9509" s="3" t="n">
        <v>45392.32441047454</v>
      </c>
      <c r="B9509" t="n">
        <v>-0.29209107025</v>
      </c>
      <c r="C9509" t="n">
        <v>-0.3725453297551292</v>
      </c>
      <c r="D9509" t="n">
        <v>-0.32082455475</v>
      </c>
      <c r="E9509" t="n">
        <v>-0.03733535668741264</v>
      </c>
      <c r="F9509" t="n">
        <v>-10.78108777725</v>
      </c>
      <c r="G9509" t="n">
        <v>-10.73003625467392</v>
      </c>
    </row>
    <row r="9510">
      <c r="A9510" s="3" t="n">
        <v>45392.32441105324</v>
      </c>
      <c r="B9510" t="n">
        <v>-0.6177012702</v>
      </c>
      <c r="C9510" t="n">
        <v>-0.3581802790951059</v>
      </c>
      <c r="D9510" t="n">
        <v>0.39025563675</v>
      </c>
      <c r="E9510" t="n">
        <v>0.00785791548752918</v>
      </c>
      <c r="F9510" t="n">
        <v>-11.0276956048</v>
      </c>
      <c r="G9510" t="n">
        <v>-10.78970642818127</v>
      </c>
    </row>
    <row r="9511">
      <c r="A9511" s="3" t="n">
        <v>45392.3244116088</v>
      </c>
      <c r="B9511" t="n">
        <v>-0.6895251748</v>
      </c>
      <c r="C9511" t="n">
        <v>-0.328260601412938</v>
      </c>
      <c r="D9511" t="n">
        <v>0.31843173215</v>
      </c>
      <c r="E9511" t="n">
        <v>-0.05595923656631716</v>
      </c>
      <c r="F9511" t="n">
        <v>-10.57279453125</v>
      </c>
      <c r="G9511" t="n">
        <v>-10.82519662595329</v>
      </c>
    </row>
    <row r="9512">
      <c r="A9512" s="3" t="n">
        <v>45392.32441216435</v>
      </c>
      <c r="B9512" t="n">
        <v>-0.3447625874</v>
      </c>
      <c r="C9512" t="n">
        <v>-0.3035988882834507</v>
      </c>
      <c r="D9512" t="n">
        <v>-0.56024410785</v>
      </c>
      <c r="E9512" t="n">
        <v>-0.1275398722402102</v>
      </c>
      <c r="F9512" t="n">
        <v>-10.87207387595</v>
      </c>
      <c r="G9512" t="n">
        <v>-10.86515012959747</v>
      </c>
    </row>
    <row r="9513">
      <c r="A9513" s="3" t="n">
        <v>45392.32441273148</v>
      </c>
      <c r="B9513" t="n">
        <v>-0.4094080242</v>
      </c>
      <c r="C9513" t="n">
        <v>-0.3849954319835675</v>
      </c>
      <c r="D9513" t="n">
        <v>0.12210259915</v>
      </c>
      <c r="E9513" t="n">
        <v>-0.08678912681188833</v>
      </c>
      <c r="F9513" t="n">
        <v>-10.81939255215</v>
      </c>
      <c r="G9513" t="n">
        <v>-10.77462800659688</v>
      </c>
    </row>
    <row r="9514">
      <c r="A9514" s="3" t="n">
        <v>45392.32441329861</v>
      </c>
      <c r="B9514" t="n">
        <v>0.2442051983</v>
      </c>
      <c r="C9514" t="n">
        <v>-0.2983144983522153</v>
      </c>
      <c r="D9514" t="n">
        <v>-0.1987219556</v>
      </c>
      <c r="E9514" t="n">
        <v>-0.1047761687832171</v>
      </c>
      <c r="F9514" t="n">
        <v>-10.824188004</v>
      </c>
      <c r="G9514" t="n">
        <v>-10.76077649065073</v>
      </c>
    </row>
    <row r="9515">
      <c r="A9515" s="3" t="n">
        <v>45392.32441386574</v>
      </c>
      <c r="B9515" t="n">
        <v>-0.19392650375</v>
      </c>
      <c r="C9515" t="n">
        <v>-0.1685651124312359</v>
      </c>
      <c r="D9515" t="n">
        <v>-0.4788391062</v>
      </c>
      <c r="E9515" t="n">
        <v>-0.157650516715152</v>
      </c>
      <c r="F9515" t="n">
        <v>-10.7858832291</v>
      </c>
      <c r="G9515" t="n">
        <v>-10.71669863919082</v>
      </c>
    </row>
    <row r="9516">
      <c r="A9516" s="3" t="n">
        <v>45392.32441442129</v>
      </c>
      <c r="B9516" t="n">
        <v>-0.2011147782</v>
      </c>
      <c r="C9516" t="n">
        <v>-0.09160572353659693</v>
      </c>
      <c r="D9516" t="n">
        <v>0.01675956485</v>
      </c>
      <c r="E9516" t="n">
        <v>-0.1664346691522149</v>
      </c>
      <c r="F9516" t="n">
        <v>-10.5967325639</v>
      </c>
      <c r="G9516" t="n">
        <v>-10.74817565403977</v>
      </c>
    </row>
    <row r="9517">
      <c r="A9517" s="3" t="n">
        <v>45392.32441498843</v>
      </c>
      <c r="B9517" t="n">
        <v>-0.73501822415</v>
      </c>
      <c r="C9517" t="n">
        <v>-0.1478780185452218</v>
      </c>
      <c r="D9517" t="n">
        <v>-0.01197391965</v>
      </c>
      <c r="E9517" t="n">
        <v>-0.1458413213539631</v>
      </c>
      <c r="F9517" t="n">
        <v>-10.6541995329</v>
      </c>
      <c r="G9517" t="n">
        <v>-10.69275196571635</v>
      </c>
    </row>
    <row r="9518">
      <c r="A9518" s="3" t="n">
        <v>45392.32441555556</v>
      </c>
      <c r="B9518" t="n">
        <v>0.007178467799999999</v>
      </c>
      <c r="C9518" t="n">
        <v>-0.2949954388026814</v>
      </c>
      <c r="D9518" t="n">
        <v>0.15562172885</v>
      </c>
      <c r="E9518" t="n">
        <v>-0.08848025960209815</v>
      </c>
      <c r="F9518" t="n">
        <v>-10.7858832291</v>
      </c>
      <c r="G9518" t="n">
        <v>-10.72404964916844</v>
      </c>
    </row>
    <row r="9519">
      <c r="A9519" s="3" t="n">
        <v>45392.32441612268</v>
      </c>
      <c r="B9519" t="n">
        <v>0.1029502117</v>
      </c>
      <c r="C9519" t="n">
        <v>-0.4881726824896284</v>
      </c>
      <c r="D9519" t="n">
        <v>-0.28491260245</v>
      </c>
      <c r="E9519" t="n">
        <v>-0.004325921334848486</v>
      </c>
      <c r="F9519" t="n">
        <v>-10.70447822745</v>
      </c>
      <c r="G9519" t="n">
        <v>-10.73165592921728</v>
      </c>
    </row>
    <row r="9520">
      <c r="A9520" s="3" t="n">
        <v>45392.32441724537</v>
      </c>
      <c r="B9520" t="n">
        <v>-0.5051797681</v>
      </c>
      <c r="C9520" t="n">
        <v>-0.5053731579811203</v>
      </c>
      <c r="D9520" t="n">
        <v>-0.39504128195</v>
      </c>
      <c r="E9520" t="n">
        <v>-0.05598877081293719</v>
      </c>
      <c r="F9520" t="n">
        <v>-10.8600999563</v>
      </c>
      <c r="G9520" t="n">
        <v>-10.79460799301332</v>
      </c>
    </row>
    <row r="9521">
      <c r="A9521" s="3" t="n">
        <v>45392.3244178125</v>
      </c>
      <c r="B9521" t="n">
        <v>-0.9888045194999999</v>
      </c>
      <c r="C9521" t="n">
        <v>-0.5533573478836846</v>
      </c>
      <c r="D9521" t="n">
        <v>0.04069759749999999</v>
      </c>
      <c r="E9521" t="n">
        <v>-0.1172112981544292</v>
      </c>
      <c r="F9521" t="n">
        <v>-10.7284162601</v>
      </c>
      <c r="G9521" t="n">
        <v>-10.85211373142684</v>
      </c>
    </row>
    <row r="9522">
      <c r="A9522" s="3" t="n">
        <v>45392.32441893518</v>
      </c>
      <c r="B9522" t="n">
        <v>-1.00556408435</v>
      </c>
      <c r="C9522" t="n">
        <v>-0.6087261052515168</v>
      </c>
      <c r="D9522" t="n">
        <v>0.5219393329499999</v>
      </c>
      <c r="E9522" t="n">
        <v>-0.158280748278089</v>
      </c>
      <c r="F9522" t="n">
        <v>-11.01811450775</v>
      </c>
      <c r="G9522" t="n">
        <v>-10.89429953949782</v>
      </c>
    </row>
    <row r="9523">
      <c r="A9523" s="3" t="n">
        <v>45392.32441895833</v>
      </c>
      <c r="B9523" t="n">
        <v>-0.5219393329499999</v>
      </c>
      <c r="C9523" t="n">
        <v>-0.7247021769737783</v>
      </c>
      <c r="D9523" t="n">
        <v>-0.55545846265</v>
      </c>
      <c r="E9523" t="n">
        <v>-0.1668473713878793</v>
      </c>
      <c r="F9523" t="n">
        <v>-10.76912366425</v>
      </c>
      <c r="G9523" t="n">
        <v>-10.85792290285935</v>
      </c>
    </row>
    <row r="9524">
      <c r="A9524" s="3" t="n">
        <v>45392.32441950231</v>
      </c>
      <c r="B9524" t="n">
        <v>-0.29209107025</v>
      </c>
      <c r="C9524" t="n">
        <v>-0.6971320491912607</v>
      </c>
      <c r="D9524" t="n">
        <v>-0.5578512852499999</v>
      </c>
      <c r="E9524" t="n">
        <v>-0.1425695120271566</v>
      </c>
      <c r="F9524" t="n">
        <v>-11.05163363745</v>
      </c>
      <c r="G9524" t="n">
        <v>-10.87711584275015</v>
      </c>
    </row>
    <row r="9525">
      <c r="A9525" s="3" t="n">
        <v>45392.32442006945</v>
      </c>
      <c r="B9525" t="n">
        <v>-0.6727754166</v>
      </c>
      <c r="C9525" t="n">
        <v>-0.5442372776803046</v>
      </c>
      <c r="D9525" t="n">
        <v>0.06943108200000001</v>
      </c>
      <c r="E9525" t="n">
        <v>-0.2134015048397442</v>
      </c>
      <c r="F9525" t="n">
        <v>-10.824188004</v>
      </c>
      <c r="G9525" t="n">
        <v>-10.90653240957019</v>
      </c>
    </row>
    <row r="9526">
      <c r="A9526" s="3" t="n">
        <v>45392.32442063657</v>
      </c>
      <c r="B9526" t="n">
        <v>-0.6775610618</v>
      </c>
      <c r="C9526" t="n">
        <v>-0.4742925466698147</v>
      </c>
      <c r="D9526" t="n">
        <v>-0.3112434577</v>
      </c>
      <c r="E9526" t="n">
        <v>-0.3317154224877632</v>
      </c>
      <c r="F9526" t="n">
        <v>-10.87207387595</v>
      </c>
      <c r="G9526" t="n">
        <v>-10.89815519881914</v>
      </c>
    </row>
    <row r="9527">
      <c r="A9527" s="3" t="n">
        <v>45392.32442174768</v>
      </c>
      <c r="B9527" t="n">
        <v>-0.4141936694</v>
      </c>
      <c r="C9527" t="n">
        <v>-0.531965455319815</v>
      </c>
      <c r="D9527" t="n">
        <v>-0.1412549866</v>
      </c>
      <c r="E9527" t="n">
        <v>-0.2980849678798376</v>
      </c>
      <c r="F9527" t="n">
        <v>-10.64701125845</v>
      </c>
      <c r="G9527" t="n">
        <v>-10.91604746603313</v>
      </c>
    </row>
    <row r="9528">
      <c r="A9528" s="3" t="n">
        <v>45392.32442178241</v>
      </c>
      <c r="B9528" t="n">
        <v>-0.39743410455</v>
      </c>
      <c r="C9528" t="n">
        <v>-0.535765680780421</v>
      </c>
      <c r="D9528" t="n">
        <v>-0.3830673623</v>
      </c>
      <c r="E9528" t="n">
        <v>-0.1784804127982522</v>
      </c>
      <c r="F9528" t="n">
        <v>-11.15219102655</v>
      </c>
      <c r="G9528" t="n">
        <v>-10.84822248013803</v>
      </c>
    </row>
    <row r="9529">
      <c r="A9529" s="3" t="n">
        <v>45392.32442231481</v>
      </c>
      <c r="B9529" t="n">
        <v>-0.4716606384</v>
      </c>
      <c r="C9529" t="n">
        <v>-0.5181082016833348</v>
      </c>
      <c r="D9529" t="n">
        <v>-0.4429271538999999</v>
      </c>
      <c r="E9529" t="n">
        <v>-0.2636066152257582</v>
      </c>
      <c r="F9529" t="n">
        <v>-10.9678358132</v>
      </c>
      <c r="G9529" t="n">
        <v>-10.82885747811541</v>
      </c>
    </row>
    <row r="9530">
      <c r="A9530" s="3" t="n">
        <v>45392.32442289352</v>
      </c>
      <c r="B9530" t="n">
        <v>-0.809244758</v>
      </c>
      <c r="C9530" t="n">
        <v>-0.4522706739955723</v>
      </c>
      <c r="D9530" t="n">
        <v>-0.18435521335</v>
      </c>
      <c r="E9530" t="n">
        <v>-0.4338474532628218</v>
      </c>
      <c r="F9530" t="n">
        <v>-10.6541995329</v>
      </c>
      <c r="G9530" t="n">
        <v>-10.85050057179082</v>
      </c>
    </row>
    <row r="9531">
      <c r="A9531" s="3" t="n">
        <v>45392.32442344908</v>
      </c>
      <c r="B9531" t="n">
        <v>-0.56024410785</v>
      </c>
      <c r="C9531" t="n">
        <v>-0.4860813743733114</v>
      </c>
      <c r="D9531" t="n">
        <v>0.03591195229999999</v>
      </c>
      <c r="E9531" t="n">
        <v>-0.4155046744912598</v>
      </c>
      <c r="F9531" t="n">
        <v>-10.9223525705</v>
      </c>
      <c r="G9531" t="n">
        <v>-10.74680338596017</v>
      </c>
    </row>
    <row r="9532">
      <c r="A9532" s="3" t="n">
        <v>45392.32442457176</v>
      </c>
      <c r="B9532" t="n">
        <v>0.0023928226</v>
      </c>
      <c r="C9532" t="n">
        <v>-0.4926231871403277</v>
      </c>
      <c r="D9532" t="n">
        <v>-0.6919278040499999</v>
      </c>
      <c r="E9532" t="n">
        <v>-0.3728613827688821</v>
      </c>
      <c r="F9532" t="n">
        <v>-10.33098215555</v>
      </c>
      <c r="G9532" t="n">
        <v>-10.73756826477905</v>
      </c>
    </row>
    <row r="9533">
      <c r="A9533" s="3" t="n">
        <v>45392.32442460648</v>
      </c>
      <c r="B9533" t="n">
        <v>-0.5722180274999999</v>
      </c>
      <c r="C9533" t="n">
        <v>-0.4708463892787892</v>
      </c>
      <c r="D9533" t="n">
        <v>-0.7613588860499999</v>
      </c>
      <c r="E9533" t="n">
        <v>-0.2714451917251755</v>
      </c>
      <c r="F9533" t="n">
        <v>-11.14501255875</v>
      </c>
      <c r="G9533" t="n">
        <v>-10.75984725912975</v>
      </c>
    </row>
    <row r="9534">
      <c r="A9534" s="3" t="n">
        <v>45392.32442515047</v>
      </c>
      <c r="B9534" t="n">
        <v>-0.51954651035</v>
      </c>
      <c r="C9534" t="n">
        <v>-0.3695516041048961</v>
      </c>
      <c r="D9534" t="n">
        <v>-0.32082455475</v>
      </c>
      <c r="E9534" t="n">
        <v>-0.1568902613172498</v>
      </c>
      <c r="F9534" t="n">
        <v>-10.6494138877</v>
      </c>
      <c r="G9534" t="n">
        <v>-10.81712915904257</v>
      </c>
    </row>
    <row r="9535">
      <c r="A9535" s="3" t="n">
        <v>45392.32442570602</v>
      </c>
      <c r="B9535" t="n">
        <v>-0.6081299797999999</v>
      </c>
      <c r="C9535" t="n">
        <v>-0.3282073163286722</v>
      </c>
      <c r="D9535" t="n">
        <v>0.3734960719</v>
      </c>
      <c r="E9535" t="n">
        <v>-0.06763957391806544</v>
      </c>
      <c r="F9535" t="n">
        <v>-10.4818182392</v>
      </c>
      <c r="G9535" t="n">
        <v>-10.90629970165178</v>
      </c>
    </row>
    <row r="9536">
      <c r="A9536" s="3" t="n">
        <v>45392.32442627315</v>
      </c>
      <c r="B9536" t="n">
        <v>-0.1747741163</v>
      </c>
      <c r="C9536" t="n">
        <v>-0.4238797821845</v>
      </c>
      <c r="D9536" t="n">
        <v>0.196329133</v>
      </c>
      <c r="E9536" t="n">
        <v>-0.03736893703438239</v>
      </c>
      <c r="F9536" t="n">
        <v>-11.3413318851</v>
      </c>
      <c r="G9536" t="n">
        <v>-10.82102235337392</v>
      </c>
    </row>
    <row r="9537">
      <c r="A9537" s="3" t="n">
        <v>45392.32442684028</v>
      </c>
      <c r="B9537" t="n">
        <v>-0.36152215225</v>
      </c>
      <c r="C9537" t="n">
        <v>-0.4820976799782065</v>
      </c>
      <c r="D9537" t="n">
        <v>0.08140500164999999</v>
      </c>
      <c r="E9537" t="n">
        <v>0.06836195141608412</v>
      </c>
      <c r="F9537" t="n">
        <v>-11.0995195094</v>
      </c>
      <c r="G9537" t="n">
        <v>-10.78837343242031</v>
      </c>
    </row>
    <row r="9538">
      <c r="A9538" s="3" t="n">
        <v>45392.32442739583</v>
      </c>
      <c r="B9538" t="n">
        <v>-0.26335758575</v>
      </c>
      <c r="C9538" t="n">
        <v>-0.5429788947529153</v>
      </c>
      <c r="D9538" t="n">
        <v>0.08140500164999999</v>
      </c>
      <c r="E9538" t="n">
        <v>0.07513142019090929</v>
      </c>
      <c r="F9538" t="n">
        <v>-10.558427789</v>
      </c>
      <c r="G9538" t="n">
        <v>-10.71801917662019</v>
      </c>
    </row>
    <row r="9539">
      <c r="A9539" s="3" t="n">
        <v>45392.32442796297</v>
      </c>
      <c r="B9539" t="n">
        <v>-0.8882471304</v>
      </c>
      <c r="C9539" t="n">
        <v>-0.60519367677168</v>
      </c>
      <c r="D9539" t="n">
        <v>-0.21787434305</v>
      </c>
      <c r="E9539" t="n">
        <v>-0.04715782533962717</v>
      </c>
      <c r="F9539" t="n">
        <v>-10.67574474295</v>
      </c>
      <c r="G9539" t="n">
        <v>-10.77303510032194</v>
      </c>
    </row>
    <row r="9540">
      <c r="A9540" s="3" t="n">
        <v>45392.32442965278</v>
      </c>
      <c r="B9540" t="n">
        <v>-0.8738803881499999</v>
      </c>
      <c r="C9540" t="n">
        <v>-0.643897872640095</v>
      </c>
      <c r="D9540" t="n">
        <v>-0.4716606384</v>
      </c>
      <c r="E9540" t="n">
        <v>-0.179526478324243</v>
      </c>
      <c r="F9540" t="n">
        <v>-10.17056497485</v>
      </c>
      <c r="G9540" t="n">
        <v>-10.79175352636495</v>
      </c>
    </row>
    <row r="9541">
      <c r="A9541" s="3" t="n">
        <v>45392.3244296875</v>
      </c>
      <c r="B9541" t="n">
        <v>-0.5865749630999999</v>
      </c>
      <c r="C9541" t="n">
        <v>-0.7824273648977877</v>
      </c>
      <c r="D9541" t="n">
        <v>0.009581097049999999</v>
      </c>
      <c r="E9541" t="n">
        <v>-0.1834726148500005</v>
      </c>
      <c r="F9541" t="n">
        <v>-10.9654429906</v>
      </c>
      <c r="G9541" t="n">
        <v>-10.68369658739991</v>
      </c>
    </row>
    <row r="9542">
      <c r="A9542" s="3" t="n">
        <v>45392.32442971065</v>
      </c>
      <c r="B9542" t="n">
        <v>-1.03429756885</v>
      </c>
      <c r="C9542" t="n">
        <v>-0.7498073838483703</v>
      </c>
      <c r="D9542" t="n">
        <v>-0.1316836962</v>
      </c>
      <c r="E9542" t="n">
        <v>-0.3086676462113063</v>
      </c>
      <c r="F9542" t="n">
        <v>-11.1737362366</v>
      </c>
      <c r="G9542" t="n">
        <v>-10.78093205953488</v>
      </c>
    </row>
    <row r="9543">
      <c r="A9543" s="3" t="n">
        <v>45392.32443021991</v>
      </c>
      <c r="B9543" t="n">
        <v>-0.3830673623</v>
      </c>
      <c r="C9543" t="n">
        <v>-0.7505277040072281</v>
      </c>
      <c r="D9543" t="n">
        <v>-0.42377476645</v>
      </c>
      <c r="E9543" t="n">
        <v>-0.4183094678285559</v>
      </c>
      <c r="F9543" t="n">
        <v>-10.94389778055</v>
      </c>
      <c r="G9543" t="n">
        <v>-10.94379429639024</v>
      </c>
    </row>
    <row r="9544">
      <c r="A9544" s="3" t="n">
        <v>45392.32443078703</v>
      </c>
      <c r="B9544" t="n">
        <v>-0.6608014969499999</v>
      </c>
      <c r="C9544" t="n">
        <v>-0.6574156424557127</v>
      </c>
      <c r="D9544" t="n">
        <v>-0.32561019995</v>
      </c>
      <c r="E9544" t="n">
        <v>-0.4041333494814696</v>
      </c>
      <c r="F9544" t="n">
        <v>-10.8984047312</v>
      </c>
      <c r="G9544" t="n">
        <v>-11.03994251049735</v>
      </c>
    </row>
    <row r="9545">
      <c r="A9545" s="3" t="n">
        <v>45392.32443135417</v>
      </c>
      <c r="B9545" t="n">
        <v>-0.9265519052999999</v>
      </c>
      <c r="C9545" t="n">
        <v>-0.6107318051994188</v>
      </c>
      <c r="D9545" t="n">
        <v>-0.4333460568499999</v>
      </c>
      <c r="E9545" t="n">
        <v>-0.4210094283059452</v>
      </c>
      <c r="F9545" t="n">
        <v>-10.71165669525</v>
      </c>
      <c r="G9545" t="n">
        <v>-11.10028445095935</v>
      </c>
    </row>
    <row r="9546">
      <c r="A9546" s="3" t="n">
        <v>45392.3244319213</v>
      </c>
      <c r="B9546" t="n">
        <v>-0.29209107025</v>
      </c>
      <c r="C9546" t="n">
        <v>-0.6379273829580436</v>
      </c>
      <c r="D9546" t="n">
        <v>-1.01034972955</v>
      </c>
      <c r="E9546" t="n">
        <v>-0.3895334421265745</v>
      </c>
      <c r="F9546" t="n">
        <v>-11.3724581922</v>
      </c>
      <c r="G9546" t="n">
        <v>-11.03552380316635</v>
      </c>
    </row>
    <row r="9547">
      <c r="A9547" s="3" t="n">
        <v>45392.32443304398</v>
      </c>
      <c r="B9547" t="n">
        <v>-0.821208871</v>
      </c>
      <c r="C9547" t="n">
        <v>-0.5590134532826355</v>
      </c>
      <c r="D9547" t="n">
        <v>-0.25139347275</v>
      </c>
      <c r="E9547" t="n">
        <v>-0.469428905456295</v>
      </c>
      <c r="F9547" t="n">
        <v>-11.17853168845</v>
      </c>
      <c r="G9547" t="n">
        <v>-10.92875631295003</v>
      </c>
    </row>
    <row r="9548">
      <c r="A9548" s="3" t="n">
        <v>45392.32443359954</v>
      </c>
      <c r="B9548" t="n">
        <v>-0.4477127990999999</v>
      </c>
      <c r="C9548" t="n">
        <v>-0.6014847743104912</v>
      </c>
      <c r="D9548" t="n">
        <v>0.04788587195</v>
      </c>
      <c r="E9548" t="n">
        <v>-0.3574778120682993</v>
      </c>
      <c r="F9548" t="n">
        <v>-10.9271382157</v>
      </c>
      <c r="G9548" t="n">
        <v>-10.97740406330994</v>
      </c>
    </row>
    <row r="9549">
      <c r="A9549" s="3" t="n">
        <v>45392.32443363426</v>
      </c>
      <c r="B9549" t="n">
        <v>-0.56024410785</v>
      </c>
      <c r="C9549" t="n">
        <v>-0.6485029748990694</v>
      </c>
      <c r="D9549" t="n">
        <v>-0.36152215225</v>
      </c>
      <c r="E9549" t="n">
        <v>-0.3230890908236606</v>
      </c>
      <c r="F9549" t="n">
        <v>-10.7906688743</v>
      </c>
      <c r="G9549" t="n">
        <v>-11.01057673709525</v>
      </c>
    </row>
    <row r="9550">
      <c r="A9550" s="3" t="n">
        <v>45392.32443417824</v>
      </c>
      <c r="B9550" t="n">
        <v>-0.7685373538499999</v>
      </c>
      <c r="C9550" t="n">
        <v>-0.580054638097554</v>
      </c>
      <c r="D9550" t="n">
        <v>-0.18435521335</v>
      </c>
      <c r="E9550" t="n">
        <v>-0.3449834541885791</v>
      </c>
      <c r="F9550" t="n">
        <v>-10.85051885925</v>
      </c>
      <c r="G9550" t="n">
        <v>-10.9535234990005</v>
      </c>
    </row>
    <row r="9551">
      <c r="A9551" s="3" t="n">
        <v>45392.3244347338</v>
      </c>
      <c r="B9551" t="n">
        <v>-0.3399769422</v>
      </c>
      <c r="C9551" t="n">
        <v>-0.6018538380966217</v>
      </c>
      <c r="D9551" t="n">
        <v>-1.03429756885</v>
      </c>
      <c r="E9551" t="n">
        <v>-0.2807863115917256</v>
      </c>
      <c r="F9551" t="n">
        <v>-10.6230732258</v>
      </c>
      <c r="G9551" t="n">
        <v>-10.83326601304723</v>
      </c>
    </row>
    <row r="9552">
      <c r="A9552" s="3" t="n">
        <v>45392.32443530093</v>
      </c>
      <c r="B9552" t="n">
        <v>-0.8379684358499999</v>
      </c>
      <c r="C9552" t="n">
        <v>-0.5513807707145703</v>
      </c>
      <c r="D9552" t="n">
        <v>0.34715541</v>
      </c>
      <c r="E9552" t="n">
        <v>-0.419493603671563</v>
      </c>
      <c r="F9552" t="n">
        <v>-11.4466749194</v>
      </c>
      <c r="G9552" t="n">
        <v>-10.78906451550376</v>
      </c>
    </row>
    <row r="9553">
      <c r="A9553" s="3" t="n">
        <v>45392.32443586805</v>
      </c>
      <c r="B9553" t="n">
        <v>-0.73501822415</v>
      </c>
      <c r="C9553" t="n">
        <v>-0.5087986734025655</v>
      </c>
      <c r="D9553" t="n">
        <v>-0.7062847396499999</v>
      </c>
      <c r="E9553" t="n">
        <v>-0.4603903973209802</v>
      </c>
      <c r="F9553" t="n">
        <v>-10.77390930945</v>
      </c>
      <c r="G9553" t="n">
        <v>-10.76289520709653</v>
      </c>
    </row>
    <row r="9554">
      <c r="A9554" s="3" t="n">
        <v>45392.32443642361</v>
      </c>
      <c r="B9554" t="n">
        <v>0.1436478092</v>
      </c>
      <c r="C9554" t="n">
        <v>-0.3881611969062948</v>
      </c>
      <c r="D9554" t="n">
        <v>-0.5961560601499999</v>
      </c>
      <c r="E9554" t="n">
        <v>-0.3600002013167842</v>
      </c>
      <c r="F9554" t="n">
        <v>-10.43153954465</v>
      </c>
      <c r="G9554" t="n">
        <v>-10.81042227909688</v>
      </c>
    </row>
    <row r="9555">
      <c r="A9555" s="3" t="n">
        <v>45392.3244375463</v>
      </c>
      <c r="B9555" t="n">
        <v>-0.56502975305</v>
      </c>
      <c r="C9555" t="n">
        <v>-0.2647673659803038</v>
      </c>
      <c r="D9555" t="n">
        <v>0.01675956485</v>
      </c>
      <c r="E9555" t="n">
        <v>-0.3290367669003506</v>
      </c>
      <c r="F9555" t="n">
        <v>-10.71404951785</v>
      </c>
      <c r="G9555" t="n">
        <v>-10.80278299018418</v>
      </c>
    </row>
    <row r="9556">
      <c r="A9556" s="3" t="n">
        <v>45392.32443758102</v>
      </c>
      <c r="B9556" t="n">
        <v>-0.32561019995</v>
      </c>
      <c r="C9556" t="n">
        <v>-0.2314100574349656</v>
      </c>
      <c r="D9556" t="n">
        <v>-0.5961560601499999</v>
      </c>
      <c r="E9556" t="n">
        <v>-0.2066867841459213</v>
      </c>
      <c r="F9556" t="n">
        <v>-10.7308090827</v>
      </c>
      <c r="G9556" t="n">
        <v>-10.8585643812097</v>
      </c>
    </row>
    <row r="9557">
      <c r="A9557" s="3" t="n">
        <v>45392.324438125</v>
      </c>
      <c r="B9557" t="n">
        <v>0.04549304934999999</v>
      </c>
      <c r="C9557" t="n">
        <v>-0.2088190333115391</v>
      </c>
      <c r="D9557" t="n">
        <v>-0.007178467799999999</v>
      </c>
      <c r="E9557" t="n">
        <v>-0.1983206830263409</v>
      </c>
      <c r="F9557" t="n">
        <v>-10.9654429906</v>
      </c>
      <c r="G9557" t="n">
        <v>-10.8313244563625</v>
      </c>
    </row>
    <row r="9558">
      <c r="A9558" s="3" t="n">
        <v>45392.32443869213</v>
      </c>
      <c r="B9558" t="n">
        <v>-0.12688824435</v>
      </c>
      <c r="C9558" t="n">
        <v>-0.2317617481348491</v>
      </c>
      <c r="D9558" t="n">
        <v>0.11492413135</v>
      </c>
      <c r="E9558" t="n">
        <v>-0.02932700398857814</v>
      </c>
      <c r="F9558" t="n">
        <v>-11.21205081815</v>
      </c>
      <c r="G9558" t="n">
        <v>-10.87154573412812</v>
      </c>
    </row>
    <row r="9559">
      <c r="A9559" s="3" t="n">
        <v>45392.32443980324</v>
      </c>
      <c r="B9559" t="n">
        <v>-0.3064578125</v>
      </c>
      <c r="C9559" t="n">
        <v>-0.2993398076120055</v>
      </c>
      <c r="D9559" t="n">
        <v>-0.1987219556</v>
      </c>
      <c r="E9559" t="n">
        <v>0.07595090409731962</v>
      </c>
      <c r="F9559" t="n">
        <v>-10.7212377923</v>
      </c>
      <c r="G9559" t="n">
        <v>-10.87855570585085</v>
      </c>
    </row>
    <row r="9560">
      <c r="A9560" s="3" t="n">
        <v>45392.32444038195</v>
      </c>
      <c r="B9560" t="n">
        <v>-0.56024410785</v>
      </c>
      <c r="C9560" t="n">
        <v>-0.3157930803796046</v>
      </c>
      <c r="D9560" t="n">
        <v>0.25378629535</v>
      </c>
      <c r="E9560" t="n">
        <v>0.08168180520442914</v>
      </c>
      <c r="F9560" t="n">
        <v>-10.97980973285</v>
      </c>
      <c r="G9560" t="n">
        <v>-10.78985366508721</v>
      </c>
    </row>
    <row r="9561">
      <c r="A9561" s="3" t="n">
        <v>45392.32444094907</v>
      </c>
      <c r="B9561" t="n">
        <v>-0.5099654133</v>
      </c>
      <c r="C9561" t="n">
        <v>-0.3449656924938238</v>
      </c>
      <c r="D9561" t="n">
        <v>0.1675956485</v>
      </c>
      <c r="E9561" t="n">
        <v>0.1570172220027977</v>
      </c>
      <c r="F9561" t="n">
        <v>-10.4554775773</v>
      </c>
      <c r="G9561" t="n">
        <v>-10.63382270861879</v>
      </c>
    </row>
    <row r="9562">
      <c r="A9562" s="3" t="n">
        <v>45392.32444150463</v>
      </c>
      <c r="B9562" t="n">
        <v>-0.1077358569</v>
      </c>
      <c r="C9562" t="n">
        <v>-0.4444125756334511</v>
      </c>
      <c r="D9562" t="n">
        <v>-0.0263406619</v>
      </c>
      <c r="E9562" t="n">
        <v>0.02305365112272735</v>
      </c>
      <c r="F9562" t="n">
        <v>-10.350134543</v>
      </c>
      <c r="G9562" t="n">
        <v>-10.52272230211448</v>
      </c>
    </row>
    <row r="9563">
      <c r="A9563" s="3" t="n">
        <v>45392.32444207176</v>
      </c>
      <c r="B9563" t="n">
        <v>-0.4285604116499999</v>
      </c>
      <c r="C9563" t="n">
        <v>-0.4286019241824022</v>
      </c>
      <c r="D9563" t="n">
        <v>0.2729386828</v>
      </c>
      <c r="E9563" t="n">
        <v>-0.009845670866083928</v>
      </c>
      <c r="F9563" t="n">
        <v>-10.67574474295</v>
      </c>
      <c r="G9563" t="n">
        <v>-10.4444498279301</v>
      </c>
    </row>
    <row r="9564">
      <c r="A9564" s="3" t="n">
        <v>45392.32444263889</v>
      </c>
      <c r="B9564" t="n">
        <v>-0.6057371572</v>
      </c>
      <c r="C9564" t="n">
        <v>-0.3823914120890454</v>
      </c>
      <c r="D9564" t="n">
        <v>-0.32082455475</v>
      </c>
      <c r="E9564" t="n">
        <v>-0.0948644801893942</v>
      </c>
      <c r="F9564" t="n">
        <v>-10.3884393179</v>
      </c>
      <c r="G9564" t="n">
        <v>-10.50499080452625</v>
      </c>
    </row>
    <row r="9565">
      <c r="A9565" s="3" t="n">
        <v>45392.32444320602</v>
      </c>
      <c r="B9565" t="n">
        <v>-0.11253130875</v>
      </c>
      <c r="C9565" t="n">
        <v>-0.3910297677575768</v>
      </c>
      <c r="D9565" t="n">
        <v>-0.1699884711</v>
      </c>
      <c r="E9565" t="n">
        <v>-0.1674998679324014</v>
      </c>
      <c r="F9565" t="n">
        <v>-10.3214010585</v>
      </c>
      <c r="G9565" t="n">
        <v>-10.57884370272532</v>
      </c>
    </row>
    <row r="9566">
      <c r="A9566" s="3" t="n">
        <v>45392.32444376157</v>
      </c>
      <c r="B9566" t="n">
        <v>-0.7038919170499999</v>
      </c>
      <c r="C9566" t="n">
        <v>-0.342553782358276</v>
      </c>
      <c r="D9566" t="n">
        <v>-0.4836247513999999</v>
      </c>
      <c r="E9566" t="n">
        <v>-0.2538857105501173</v>
      </c>
      <c r="F9566" t="n">
        <v>-10.9007975538</v>
      </c>
      <c r="G9566" t="n">
        <v>-10.71816472193616</v>
      </c>
    </row>
    <row r="9567">
      <c r="A9567" s="3" t="n">
        <v>45392.3244443287</v>
      </c>
      <c r="B9567" t="n">
        <v>-0.16040737405</v>
      </c>
      <c r="C9567" t="n">
        <v>-0.349798313604663</v>
      </c>
      <c r="D9567" t="n">
        <v>0.02393803265</v>
      </c>
      <c r="E9567" t="n">
        <v>-0.2498449821416091</v>
      </c>
      <c r="F9567" t="n">
        <v>-10.73560453455</v>
      </c>
      <c r="G9567" t="n">
        <v>-10.81763926485784</v>
      </c>
    </row>
    <row r="9568">
      <c r="A9568" s="3" t="n">
        <v>45392.32444489584</v>
      </c>
      <c r="B9568" t="n">
        <v>-0.3447625874</v>
      </c>
      <c r="C9568" t="n">
        <v>-0.4401801717931247</v>
      </c>
      <c r="D9568" t="n">
        <v>-0.46207954135</v>
      </c>
      <c r="E9568" t="n">
        <v>-0.3189031828483692</v>
      </c>
      <c r="F9568" t="n">
        <v>-11.0372668952</v>
      </c>
      <c r="G9568" t="n">
        <v>-10.80536122476122</v>
      </c>
    </row>
    <row r="9569">
      <c r="A9569" s="3" t="n">
        <v>45392.32444545139</v>
      </c>
      <c r="B9569" t="n">
        <v>-0.49799149365</v>
      </c>
      <c r="C9569" t="n">
        <v>-0.4367476842778567</v>
      </c>
      <c r="D9569" t="n">
        <v>-0.01915238745</v>
      </c>
      <c r="E9569" t="n">
        <v>-0.2505587416744762</v>
      </c>
      <c r="F9569" t="n">
        <v>-10.90559300565</v>
      </c>
      <c r="G9569" t="n">
        <v>-10.77926568339257</v>
      </c>
    </row>
    <row r="9570">
      <c r="A9570" s="3" t="n">
        <v>45392.32444657407</v>
      </c>
      <c r="B9570" t="n">
        <v>-0.04788587195</v>
      </c>
      <c r="C9570" t="n">
        <v>-0.3998979510696981</v>
      </c>
      <c r="D9570" t="n">
        <v>-0.5458773656</v>
      </c>
      <c r="E9570" t="n">
        <v>-0.2331021731761079</v>
      </c>
      <c r="F9570" t="n">
        <v>-10.6661636459</v>
      </c>
      <c r="G9570" t="n">
        <v>-10.71064832474933</v>
      </c>
    </row>
    <row r="9571">
      <c r="A9571" s="3" t="n">
        <v>45392.3244466088</v>
      </c>
      <c r="B9571" t="n">
        <v>-0.7781184509</v>
      </c>
      <c r="C9571" t="n">
        <v>-0.2816903749969705</v>
      </c>
      <c r="D9571" t="n">
        <v>-0.01197391965</v>
      </c>
      <c r="E9571" t="n">
        <v>-0.2781963730407933</v>
      </c>
      <c r="F9571" t="n">
        <v>-10.59913519315</v>
      </c>
      <c r="G9571" t="n">
        <v>-10.60084984818464</v>
      </c>
    </row>
    <row r="9572">
      <c r="A9572" s="3" t="n">
        <v>45392.32444770834</v>
      </c>
      <c r="B9572" t="n">
        <v>-0.8379684358499999</v>
      </c>
      <c r="C9572" t="n">
        <v>-0.3367231688798377</v>
      </c>
      <c r="D9572" t="n">
        <v>-0.50038431625</v>
      </c>
      <c r="E9572" t="n">
        <v>-0.2786250310846162</v>
      </c>
      <c r="F9572" t="n">
        <v>-10.20647692715</v>
      </c>
      <c r="G9572" t="n">
        <v>-10.45899334133266</v>
      </c>
    </row>
    <row r="9573">
      <c r="A9573" s="3" t="n">
        <v>45392.32444774306</v>
      </c>
      <c r="B9573" t="n">
        <v>0.39504128195</v>
      </c>
      <c r="C9573" t="n">
        <v>-0.2507609781139867</v>
      </c>
      <c r="D9573" t="n">
        <v>-0.0047856452</v>
      </c>
      <c r="E9573" t="n">
        <v>-0.2532659028389285</v>
      </c>
      <c r="F9573" t="n">
        <v>-10.39802041495</v>
      </c>
      <c r="G9573" t="n">
        <v>-10.45148169888523</v>
      </c>
    </row>
    <row r="9574">
      <c r="A9574" s="3" t="n">
        <v>45392.32444827546</v>
      </c>
      <c r="B9574" t="n">
        <v>0.05027869455</v>
      </c>
      <c r="C9574" t="n">
        <v>-0.2339229372046626</v>
      </c>
      <c r="D9574" t="n">
        <v>-0.31603890955</v>
      </c>
      <c r="E9574" t="n">
        <v>-0.2298149566649191</v>
      </c>
      <c r="F9574" t="n">
        <v>-10.6302516936</v>
      </c>
      <c r="G9574" t="n">
        <v>-10.42841565800889</v>
      </c>
    </row>
    <row r="9575">
      <c r="A9575" s="3" t="n">
        <v>45392.32444884259</v>
      </c>
      <c r="B9575" t="n">
        <v>-0.36152215225</v>
      </c>
      <c r="C9575" t="n">
        <v>-0.2995195961953389</v>
      </c>
      <c r="D9575" t="n">
        <v>-0.4955986710499999</v>
      </c>
      <c r="E9575" t="n">
        <v>-0.1576639579976694</v>
      </c>
      <c r="F9575" t="n">
        <v>-10.5201230141</v>
      </c>
      <c r="G9575" t="n">
        <v>-10.47390168954642</v>
      </c>
    </row>
    <row r="9576">
      <c r="A9576" s="3" t="n">
        <v>45392.32444940972</v>
      </c>
      <c r="B9576" t="n">
        <v>-0.6177012702</v>
      </c>
      <c r="C9576" t="n">
        <v>-0.2295965586833339</v>
      </c>
      <c r="D9576" t="n">
        <v>0.21308869785</v>
      </c>
      <c r="E9576" t="n">
        <v>-0.182733390030187</v>
      </c>
      <c r="F9576" t="n">
        <v>-10.30703431625</v>
      </c>
      <c r="G9576" t="n">
        <v>-10.64130602836378</v>
      </c>
    </row>
    <row r="9577">
      <c r="A9577" s="3" t="n">
        <v>45392.32444997686</v>
      </c>
      <c r="B9577" t="n">
        <v>-0.07901217904999999</v>
      </c>
      <c r="C9577" t="n">
        <v>-0.2884255090671337</v>
      </c>
      <c r="D9577" t="n">
        <v>-0.32321737735</v>
      </c>
      <c r="E9577" t="n">
        <v>-0.1163102064613057</v>
      </c>
      <c r="F9577" t="n">
        <v>-11.1952912533</v>
      </c>
      <c r="G9577" t="n">
        <v>-10.79319117211122</v>
      </c>
    </row>
    <row r="9578">
      <c r="A9578" s="3" t="n">
        <v>45392.32445053241</v>
      </c>
      <c r="B9578" t="n">
        <v>-0.6703727873499999</v>
      </c>
      <c r="C9578" t="n">
        <v>-0.5729948101891624</v>
      </c>
      <c r="D9578" t="n">
        <v>0.09816456649999999</v>
      </c>
      <c r="E9578" t="n">
        <v>-0.1542096855466205</v>
      </c>
      <c r="F9578" t="n">
        <v>-10.3788680275</v>
      </c>
      <c r="G9578" t="n">
        <v>-10.91491487796576</v>
      </c>
    </row>
    <row r="9579">
      <c r="A9579" s="3" t="n">
        <v>45392.32445165509</v>
      </c>
      <c r="B9579" t="n">
        <v>-0.52911780075</v>
      </c>
      <c r="C9579" t="n">
        <v>-0.4693646021778568</v>
      </c>
      <c r="D9579" t="n">
        <v>-0.26335758575</v>
      </c>
      <c r="E9579" t="n">
        <v>-0.1345700973240097</v>
      </c>
      <c r="F9579" t="n">
        <v>-11.1282529939</v>
      </c>
      <c r="G9579" t="n">
        <v>-10.87879611736145</v>
      </c>
    </row>
    <row r="9580">
      <c r="A9580" s="3" t="n">
        <v>45392.32445172454</v>
      </c>
      <c r="B9580" t="n">
        <v>-0.1652028259</v>
      </c>
      <c r="C9580" t="n">
        <v>-0.4631200292009336</v>
      </c>
      <c r="D9580" t="n">
        <v>-0.2298482627</v>
      </c>
      <c r="E9580" t="n">
        <v>-0.1432726648336834</v>
      </c>
      <c r="F9580" t="n">
        <v>-11.36048427255</v>
      </c>
      <c r="G9580" t="n">
        <v>-10.88640733502427</v>
      </c>
    </row>
    <row r="9581">
      <c r="A9581" s="3" t="n">
        <v>45392.3244522338</v>
      </c>
      <c r="B9581" t="n">
        <v>-0.6440419320999999</v>
      </c>
      <c r="C9581" t="n">
        <v>-0.4091972155139871</v>
      </c>
      <c r="D9581" t="n">
        <v>-0.12210259915</v>
      </c>
      <c r="E9581" t="n">
        <v>-0.274106131336481</v>
      </c>
      <c r="F9581" t="n">
        <v>-10.71165669525</v>
      </c>
      <c r="G9581" t="n">
        <v>-10.81895068141693</v>
      </c>
    </row>
    <row r="9582">
      <c r="A9582" s="3" t="n">
        <v>45392.32445278935</v>
      </c>
      <c r="B9582" t="n">
        <v>-0.83557561325</v>
      </c>
      <c r="C9582" t="n">
        <v>-0.4898451163527985</v>
      </c>
      <c r="D9582" t="n">
        <v>-0.3399769422</v>
      </c>
      <c r="E9582" t="n">
        <v>-0.2611081368301872</v>
      </c>
      <c r="F9582" t="n">
        <v>-10.766721035</v>
      </c>
      <c r="G9582" t="n">
        <v>-10.71855438197322</v>
      </c>
    </row>
    <row r="9583">
      <c r="A9583" s="3" t="n">
        <v>45392.32445335648</v>
      </c>
      <c r="B9583" t="n">
        <v>0.4309532342499999</v>
      </c>
      <c r="C9583" t="n">
        <v>-0.3230773639904438</v>
      </c>
      <c r="D9583" t="n">
        <v>-0.2346339079</v>
      </c>
      <c r="E9583" t="n">
        <v>-0.2682577790226115</v>
      </c>
      <c r="F9583" t="n">
        <v>-10.1083221673</v>
      </c>
      <c r="G9583" t="n">
        <v>-10.73948874516705</v>
      </c>
    </row>
    <row r="9584">
      <c r="A9584" s="3" t="n">
        <v>45392.32445392361</v>
      </c>
      <c r="B9584" t="n">
        <v>-0.8595136459</v>
      </c>
      <c r="C9584" t="n">
        <v>-0.2991847528172503</v>
      </c>
      <c r="D9584" t="n">
        <v>-0.2298482627</v>
      </c>
      <c r="E9584" t="n">
        <v>-0.2142577465391615</v>
      </c>
      <c r="F9584" t="n">
        <v>-10.8696712467</v>
      </c>
      <c r="G9584" t="n">
        <v>-10.6818381700766</v>
      </c>
    </row>
    <row r="9585">
      <c r="A9585" s="3" t="n">
        <v>45392.32445449074</v>
      </c>
      <c r="B9585" t="n">
        <v>-0.09097629205</v>
      </c>
      <c r="C9585" t="n">
        <v>-0.298821426721446</v>
      </c>
      <c r="D9585" t="n">
        <v>-0.4141936694</v>
      </c>
      <c r="E9585" t="n">
        <v>-0.1310912968182987</v>
      </c>
      <c r="F9585" t="n">
        <v>-10.6565923555</v>
      </c>
      <c r="G9585" t="n">
        <v>-10.66388015944677</v>
      </c>
    </row>
    <row r="9586">
      <c r="A9586" s="3" t="n">
        <v>45392.3244550463</v>
      </c>
      <c r="B9586" t="n">
        <v>-0.5339034459499999</v>
      </c>
      <c r="C9586" t="n">
        <v>-0.2637964847709797</v>
      </c>
      <c r="D9586" t="n">
        <v>0.12210259915</v>
      </c>
      <c r="E9586" t="n">
        <v>-0.08424536409545479</v>
      </c>
      <c r="F9586" t="n">
        <v>-11.01572168515</v>
      </c>
      <c r="G9586" t="n">
        <v>-10.76759085513791</v>
      </c>
    </row>
    <row r="9587">
      <c r="A9587" s="3" t="n">
        <v>45392.32445561342</v>
      </c>
      <c r="B9587" t="n">
        <v>0.33039584515</v>
      </c>
      <c r="C9587" t="n">
        <v>-0.287850277037763</v>
      </c>
      <c r="D9587" t="n">
        <v>0.1077358569</v>
      </c>
      <c r="E9587" t="n">
        <v>0.02242220801561779</v>
      </c>
      <c r="F9587" t="n">
        <v>-10.8553143111</v>
      </c>
      <c r="G9587" t="n">
        <v>-10.85180670784607</v>
      </c>
    </row>
    <row r="9588">
      <c r="A9588" s="3" t="n">
        <v>45392.32445618055</v>
      </c>
      <c r="B9588" t="n">
        <v>-0.682346707</v>
      </c>
      <c r="C9588" t="n">
        <v>-0.381029956469698</v>
      </c>
      <c r="D9588" t="n">
        <v>-0.009581097049999999</v>
      </c>
      <c r="E9588" t="n">
        <v>0.1005882949060609</v>
      </c>
      <c r="F9588" t="n">
        <v>-10.91755711865</v>
      </c>
      <c r="G9588" t="n">
        <v>-10.91956325292509</v>
      </c>
    </row>
    <row r="9589">
      <c r="A9589" s="3" t="n">
        <v>45392.32445674769</v>
      </c>
      <c r="B9589" t="n">
        <v>-0.4572938961499999</v>
      </c>
      <c r="C9589" t="n">
        <v>-0.2999073589085089</v>
      </c>
      <c r="D9589" t="n">
        <v>0.2394195531</v>
      </c>
      <c r="E9589" t="n">
        <v>0.05722548310116568</v>
      </c>
      <c r="F9589" t="n">
        <v>-10.5823756283</v>
      </c>
      <c r="G9589" t="n">
        <v>-10.76802031325807</v>
      </c>
    </row>
    <row r="9590">
      <c r="A9590" s="3" t="n">
        <v>45392.32445731481</v>
      </c>
      <c r="B9590" t="n">
        <v>-0.42138194385</v>
      </c>
      <c r="C9590" t="n">
        <v>-0.40270733913112</v>
      </c>
      <c r="D9590" t="n">
        <v>-0.12449542175</v>
      </c>
      <c r="E9590" t="n">
        <v>0.01222612657179492</v>
      </c>
      <c r="F9590" t="n">
        <v>-10.97980973285</v>
      </c>
      <c r="G9590" t="n">
        <v>-10.83546508001693</v>
      </c>
    </row>
    <row r="9591">
      <c r="A9591" s="3" t="n">
        <v>45392.32445787037</v>
      </c>
      <c r="B9591" t="n">
        <v>-0.2753315054</v>
      </c>
      <c r="C9591" t="n">
        <v>-0.3955181503081596</v>
      </c>
      <c r="D9591" t="n">
        <v>0.1436478092</v>
      </c>
      <c r="E9591" t="n">
        <v>-0.1492663338702802</v>
      </c>
      <c r="F9591" t="n">
        <v>-10.88643081155</v>
      </c>
      <c r="G9591" t="n">
        <v>-10.81577040082346</v>
      </c>
    </row>
    <row r="9592">
      <c r="A9592" s="3" t="n">
        <v>45392.3244584375</v>
      </c>
      <c r="B9592" t="n">
        <v>-0.3327984744</v>
      </c>
      <c r="C9592" t="n">
        <v>-0.4048926676470874</v>
      </c>
      <c r="D9592" t="n">
        <v>-0.18914085855</v>
      </c>
      <c r="E9592" t="n">
        <v>-0.1161653240657346</v>
      </c>
      <c r="F9592" t="n">
        <v>-10.5919469187</v>
      </c>
      <c r="G9592" t="n">
        <v>-10.81931942517252</v>
      </c>
    </row>
    <row r="9593">
      <c r="A9593" s="3" t="n">
        <v>45392.32445900463</v>
      </c>
      <c r="B9593" t="n">
        <v>-0.4501056217</v>
      </c>
      <c r="C9593" t="n">
        <v>-0.3091186149553622</v>
      </c>
      <c r="D9593" t="n">
        <v>-0.6177012702</v>
      </c>
      <c r="E9593" t="n">
        <v>-0.08602843708683007</v>
      </c>
      <c r="F9593" t="n">
        <v>-10.63265432285</v>
      </c>
      <c r="G9593" t="n">
        <v>-10.79367610981075</v>
      </c>
    </row>
    <row r="9594">
      <c r="A9594" s="3" t="n">
        <v>45392.32445956019</v>
      </c>
      <c r="B9594" t="n">
        <v>-0.36152215225</v>
      </c>
      <c r="C9594" t="n">
        <v>-0.3071481183664344</v>
      </c>
      <c r="D9594" t="n">
        <v>-0.0311263071</v>
      </c>
      <c r="E9594" t="n">
        <v>-0.1339417173663174</v>
      </c>
      <c r="F9594" t="n">
        <v>-11.4706227587</v>
      </c>
      <c r="G9594" t="n">
        <v>-10.86518958479071</v>
      </c>
    </row>
    <row r="9595">
      <c r="A9595" s="3" t="n">
        <v>45392.32446013889</v>
      </c>
      <c r="B9595" t="n">
        <v>-0.1771669389</v>
      </c>
      <c r="C9595" t="n">
        <v>-0.3314754910229613</v>
      </c>
      <c r="D9595" t="n">
        <v>-0.12688824435</v>
      </c>
      <c r="E9595" t="n">
        <v>-0.1616009279344993</v>
      </c>
      <c r="F9595" t="n">
        <v>-10.57040170865</v>
      </c>
      <c r="G9595" t="n">
        <v>-10.84902287650889</v>
      </c>
    </row>
    <row r="9596">
      <c r="A9596" s="3" t="n">
        <v>45392.32446069444</v>
      </c>
      <c r="B9596" t="n">
        <v>-0.1699884711</v>
      </c>
      <c r="C9596" t="n">
        <v>-0.2706333656923084</v>
      </c>
      <c r="D9596" t="n">
        <v>0.50038431625</v>
      </c>
      <c r="E9596" t="n">
        <v>-0.1995285011290216</v>
      </c>
      <c r="F9596" t="n">
        <v>-10.7260234375</v>
      </c>
      <c r="G9596" t="n">
        <v>-10.94222982711437</v>
      </c>
    </row>
    <row r="9597">
      <c r="A9597" s="3" t="n">
        <v>45392.32446126157</v>
      </c>
      <c r="B9597" t="n">
        <v>-0.5099654133</v>
      </c>
      <c r="C9597" t="n">
        <v>-0.227304454264919</v>
      </c>
      <c r="D9597" t="n">
        <v>-0.335191297</v>
      </c>
      <c r="E9597" t="n">
        <v>-0.1023322784533802</v>
      </c>
      <c r="F9597" t="n">
        <v>-10.90559300565</v>
      </c>
      <c r="G9597" t="n">
        <v>-10.96236507405947</v>
      </c>
    </row>
    <row r="9598">
      <c r="A9598" s="3" t="n">
        <v>45392.32446238426</v>
      </c>
      <c r="B9598" t="n">
        <v>-0.1987219556</v>
      </c>
      <c r="C9598" t="n">
        <v>-0.299299300889861</v>
      </c>
      <c r="D9598" t="n">
        <v>-0.5386988978</v>
      </c>
      <c r="E9598" t="n">
        <v>-0.07620221950547805</v>
      </c>
      <c r="F9598" t="n">
        <v>-11.25035559305</v>
      </c>
      <c r="G9598" t="n">
        <v>-10.89926700776099</v>
      </c>
    </row>
    <row r="9599">
      <c r="A9599" s="3" t="n">
        <v>45392.32446293982</v>
      </c>
      <c r="B9599" t="n">
        <v>-0.31843173215</v>
      </c>
      <c r="C9599" t="n">
        <v>-0.3250279958268074</v>
      </c>
      <c r="D9599" t="n">
        <v>-0.26096476315</v>
      </c>
      <c r="E9599" t="n">
        <v>-0.1225569282146857</v>
      </c>
      <c r="F9599" t="n">
        <v>-10.824188004</v>
      </c>
      <c r="G9599" t="n">
        <v>-10.89511591453616</v>
      </c>
    </row>
    <row r="9600">
      <c r="A9600" s="3" t="n">
        <v>45392.32446351852</v>
      </c>
      <c r="B9600" t="n">
        <v>0.05506433975</v>
      </c>
      <c r="C9600" t="n">
        <v>-0.2468841053399773</v>
      </c>
      <c r="D9600" t="n">
        <v>0.08619064685</v>
      </c>
      <c r="E9600" t="n">
        <v>-0.1410184840337999</v>
      </c>
      <c r="F9600" t="n">
        <v>-11.0660003797</v>
      </c>
      <c r="G9600" t="n">
        <v>-10.94212892605819</v>
      </c>
    </row>
    <row r="9601">
      <c r="A9601" s="3" t="n">
        <v>45392.32446407407</v>
      </c>
      <c r="B9601" t="n">
        <v>-0.6057371572</v>
      </c>
      <c r="C9601" t="n">
        <v>-0.2825905751764576</v>
      </c>
      <c r="D9601" t="n">
        <v>0.2011147782</v>
      </c>
      <c r="E9601" t="n">
        <v>-0.2334484462162011</v>
      </c>
      <c r="F9601" t="n">
        <v>-10.53448975635</v>
      </c>
      <c r="G9601" t="n">
        <v>-10.85078080424385</v>
      </c>
    </row>
    <row r="9602">
      <c r="A9602" s="3" t="n">
        <v>45392.32446464121</v>
      </c>
      <c r="B9602" t="n">
        <v>-0.6679799647499999</v>
      </c>
      <c r="C9602" t="n">
        <v>-0.3715327302794882</v>
      </c>
      <c r="D9602" t="n">
        <v>-0.28969824765</v>
      </c>
      <c r="E9602" t="n">
        <v>-0.04286114108018659</v>
      </c>
      <c r="F9602" t="n">
        <v>-10.8553143111</v>
      </c>
      <c r="G9602" t="n">
        <v>-10.81915874698406</v>
      </c>
    </row>
    <row r="9603">
      <c r="A9603" s="3" t="n">
        <v>45392.32446520833</v>
      </c>
      <c r="B9603" t="n">
        <v>0.15801455145</v>
      </c>
      <c r="C9603" t="n">
        <v>-0.3377228985560615</v>
      </c>
      <c r="D9603" t="n">
        <v>-0.0622526142</v>
      </c>
      <c r="E9603" t="n">
        <v>-0.04115983589079267</v>
      </c>
      <c r="F9603" t="n">
        <v>-11.14501255875</v>
      </c>
      <c r="G9603" t="n">
        <v>-10.810765237535</v>
      </c>
    </row>
    <row r="9604">
      <c r="A9604" s="3" t="n">
        <v>45392.32446577546</v>
      </c>
      <c r="B9604" t="n">
        <v>-0.05506433975</v>
      </c>
      <c r="C9604" t="n">
        <v>-0.3420801600241268</v>
      </c>
      <c r="D9604" t="n">
        <v>-0.25617911795</v>
      </c>
      <c r="E9604" t="n">
        <v>0.01122733412785552</v>
      </c>
      <c r="F9604" t="n">
        <v>-10.4267440928</v>
      </c>
      <c r="G9604" t="n">
        <v>-10.86751814983092</v>
      </c>
    </row>
    <row r="9605">
      <c r="A9605" s="3" t="n">
        <v>45392.32446633102</v>
      </c>
      <c r="B9605" t="n">
        <v>-1.0486643111</v>
      </c>
      <c r="C9605" t="n">
        <v>-0.34327961161422</v>
      </c>
      <c r="D9605" t="n">
        <v>-0.1316836962</v>
      </c>
      <c r="E9605" t="n">
        <v>-0.0515795958200468</v>
      </c>
      <c r="F9605" t="n">
        <v>-10.83855474625</v>
      </c>
      <c r="G9605" t="n">
        <v>-10.85958223832987</v>
      </c>
    </row>
    <row r="9606">
      <c r="A9606" s="3" t="n">
        <v>45392.32446689815</v>
      </c>
      <c r="B9606" t="n">
        <v>-0.39743410455</v>
      </c>
      <c r="C9606" t="n">
        <v>-0.2598337066573434</v>
      </c>
      <c r="D9606" t="n">
        <v>0.5961560601499999</v>
      </c>
      <c r="E9606" t="n">
        <v>0.04105232848997678</v>
      </c>
      <c r="F9606" t="n">
        <v>-11.2000768985</v>
      </c>
      <c r="G9606" t="n">
        <v>-10.9075157491111</v>
      </c>
    </row>
    <row r="9607">
      <c r="A9607" s="3" t="n">
        <v>45392.32446746527</v>
      </c>
      <c r="B9607" t="n">
        <v>0.42138194385</v>
      </c>
      <c r="C9607" t="n">
        <v>-0.287627032879488</v>
      </c>
      <c r="D9607" t="n">
        <v>-0.3375841196</v>
      </c>
      <c r="E9607" t="n">
        <v>0.09628765598356667</v>
      </c>
      <c r="F9607" t="n">
        <v>-10.87207387595</v>
      </c>
      <c r="G9607" t="n">
        <v>-10.84255933406728</v>
      </c>
    </row>
    <row r="9608">
      <c r="A9608" s="3" t="n">
        <v>45392.32446803241</v>
      </c>
      <c r="B9608" t="n">
        <v>-0.6368536576499999</v>
      </c>
      <c r="C9608" t="n">
        <v>-0.3312862615388121</v>
      </c>
      <c r="D9608" t="n">
        <v>0.41898912125</v>
      </c>
      <c r="E9608" t="n">
        <v>-0.00587539489417252</v>
      </c>
      <c r="F9608" t="n">
        <v>-10.73560453455</v>
      </c>
      <c r="G9608" t="n">
        <v>-10.74335825723873</v>
      </c>
    </row>
    <row r="9609">
      <c r="A9609" s="3" t="n">
        <v>45392.32446858796</v>
      </c>
      <c r="B9609" t="n">
        <v>-0.2322410853</v>
      </c>
      <c r="C9609" t="n">
        <v>-0.3108891610371803</v>
      </c>
      <c r="D9609" t="n">
        <v>-0.4118008468</v>
      </c>
      <c r="E9609" t="n">
        <v>-0.0558406195340328</v>
      </c>
      <c r="F9609" t="n">
        <v>-10.6302516936</v>
      </c>
      <c r="G9609" t="n">
        <v>-10.71042023441436</v>
      </c>
    </row>
    <row r="9610">
      <c r="A9610" s="3" t="n">
        <v>45392.32446914352</v>
      </c>
      <c r="B9610" t="n">
        <v>-0.3064578125</v>
      </c>
      <c r="C9610" t="n">
        <v>-0.2405699028621218</v>
      </c>
      <c r="D9610" t="n">
        <v>0.335191297</v>
      </c>
      <c r="E9610" t="n">
        <v>-0.1134897773463873</v>
      </c>
      <c r="F9610" t="n">
        <v>-10.6613780007</v>
      </c>
      <c r="G9610" t="n">
        <v>-10.57002610709723</v>
      </c>
    </row>
    <row r="9611">
      <c r="A9611" s="3" t="n">
        <v>45392.32446972223</v>
      </c>
      <c r="B9611" t="n">
        <v>-0.404622379</v>
      </c>
      <c r="C9611" t="n">
        <v>-0.2963580145289052</v>
      </c>
      <c r="D9611" t="n">
        <v>-0.56742257565</v>
      </c>
      <c r="E9611" t="n">
        <v>-0.1875148976925413</v>
      </c>
      <c r="F9611" t="n">
        <v>-10.3860464953</v>
      </c>
      <c r="G9611" t="n">
        <v>-10.43822719990423</v>
      </c>
    </row>
    <row r="9612">
      <c r="A9612" s="3" t="n">
        <v>45392.32447028935</v>
      </c>
      <c r="B9612" t="n">
        <v>-0.2346339079</v>
      </c>
      <c r="C9612" t="n">
        <v>-0.3841903037326351</v>
      </c>
      <c r="D9612" t="n">
        <v>-0.42616758905</v>
      </c>
      <c r="E9612" t="n">
        <v>-0.1428347487636368</v>
      </c>
      <c r="F9612" t="n">
        <v>-10.30464149365</v>
      </c>
      <c r="G9612" t="n">
        <v>-10.44183190956658</v>
      </c>
    </row>
    <row r="9613">
      <c r="A9613" s="3" t="n">
        <v>45392.32447140046</v>
      </c>
      <c r="B9613" t="n">
        <v>-0.5410917204</v>
      </c>
      <c r="C9613" t="n">
        <v>-0.3846650004550127</v>
      </c>
      <c r="D9613" t="n">
        <v>0.17956956815</v>
      </c>
      <c r="E9613" t="n">
        <v>-0.05054477708146868</v>
      </c>
      <c r="F9613" t="n">
        <v>-10.56800888605</v>
      </c>
      <c r="G9613" t="n">
        <v>-10.51111230290271</v>
      </c>
    </row>
    <row r="9614">
      <c r="A9614" s="3" t="n">
        <v>45392.32447143518</v>
      </c>
      <c r="B9614" t="n">
        <v>-0.15322890625</v>
      </c>
      <c r="C9614" t="n">
        <v>-0.4016536385909102</v>
      </c>
      <c r="D9614" t="n">
        <v>0.14844326105</v>
      </c>
      <c r="E9614" t="n">
        <v>0.1076667760228441</v>
      </c>
      <c r="F9614" t="n">
        <v>-10.5273014819</v>
      </c>
      <c r="G9614" t="n">
        <v>-10.60731670522824</v>
      </c>
    </row>
    <row r="9615">
      <c r="A9615" s="3" t="n">
        <v>45392.32447197917</v>
      </c>
      <c r="B9615" t="n">
        <v>-0.28251977985</v>
      </c>
      <c r="C9615" t="n">
        <v>-0.3898893160827517</v>
      </c>
      <c r="D9615" t="n">
        <v>0.007178467799999999</v>
      </c>
      <c r="E9615" t="n">
        <v>0.131089376635082</v>
      </c>
      <c r="F9615" t="n">
        <v>-10.5608206116</v>
      </c>
      <c r="G9615" t="n">
        <v>-10.70232547347078</v>
      </c>
    </row>
    <row r="9616">
      <c r="A9616" s="3" t="n">
        <v>45392.32447254629</v>
      </c>
      <c r="B9616" t="n">
        <v>-0.7469921438</v>
      </c>
      <c r="C9616" t="n">
        <v>-0.3562637990888122</v>
      </c>
      <c r="D9616" t="n">
        <v>0.18914085855</v>
      </c>
      <c r="E9616" t="n">
        <v>0.1597528887442895</v>
      </c>
      <c r="F9616" t="n">
        <v>-10.98459537805</v>
      </c>
      <c r="G9616" t="n">
        <v>-10.74962822692462</v>
      </c>
    </row>
    <row r="9617">
      <c r="A9617" s="3" t="n">
        <v>45392.32447310185</v>
      </c>
      <c r="B9617" t="n">
        <v>-0.48602738065</v>
      </c>
      <c r="C9617" t="n">
        <v>-0.2623086628085089</v>
      </c>
      <c r="D9617" t="n">
        <v>0.6655871421499999</v>
      </c>
      <c r="E9617" t="n">
        <v>0.006099553425407946</v>
      </c>
      <c r="F9617" t="n">
        <v>-11.0061405881</v>
      </c>
      <c r="G9617" t="n">
        <v>-10.79932634036343</v>
      </c>
    </row>
    <row r="9618">
      <c r="A9618" s="3" t="n">
        <v>45392.32447366898</v>
      </c>
      <c r="B9618" t="n">
        <v>0.19392650375</v>
      </c>
      <c r="C9618" t="n">
        <v>-0.2064553106310029</v>
      </c>
      <c r="D9618" t="n">
        <v>-0.39025563675</v>
      </c>
      <c r="E9618" t="n">
        <v>-0.168342279740793</v>
      </c>
      <c r="F9618" t="n">
        <v>-10.754756922</v>
      </c>
      <c r="G9618" t="n">
        <v>-10.72224353397847</v>
      </c>
    </row>
    <row r="9619">
      <c r="A9619" s="3" t="n">
        <v>45392.32447423611</v>
      </c>
      <c r="B9619" t="n">
        <v>-0.2801171506</v>
      </c>
      <c r="C9619" t="n">
        <v>-0.2100768904744761</v>
      </c>
      <c r="D9619" t="n">
        <v>-0.4165864919999999</v>
      </c>
      <c r="E9619" t="n">
        <v>-0.2698081669548958</v>
      </c>
      <c r="F9619" t="n">
        <v>-10.5967325639</v>
      </c>
      <c r="G9619" t="n">
        <v>-10.73418732503943</v>
      </c>
    </row>
    <row r="9620">
      <c r="A9620" s="3" t="n">
        <v>45392.32447480324</v>
      </c>
      <c r="B9620" t="n">
        <v>-0.03591195229999999</v>
      </c>
      <c r="C9620" t="n">
        <v>-0.1820373007547791</v>
      </c>
      <c r="D9620" t="n">
        <v>-0.7158658366999999</v>
      </c>
      <c r="E9620" t="n">
        <v>-0.2217166982447558</v>
      </c>
      <c r="F9620" t="n">
        <v>-10.44111083505</v>
      </c>
      <c r="G9620" t="n">
        <v>-10.7047315544787</v>
      </c>
    </row>
    <row r="9621">
      <c r="A9621" s="3" t="n">
        <v>45392.32447591435</v>
      </c>
      <c r="B9621" t="n">
        <v>0.01675956485</v>
      </c>
      <c r="C9621" t="n">
        <v>-0.1977241689663176</v>
      </c>
      <c r="D9621" t="n">
        <v>-0.3375841196</v>
      </c>
      <c r="E9621" t="n">
        <v>-0.2844957855360148</v>
      </c>
      <c r="F9621" t="n">
        <v>-10.83855474625</v>
      </c>
      <c r="G9621" t="n">
        <v>-10.678602638497</v>
      </c>
    </row>
    <row r="9622">
      <c r="A9622" s="3" t="n">
        <v>45392.32447594908</v>
      </c>
      <c r="B9622" t="n">
        <v>-0.5722180274999999</v>
      </c>
      <c r="C9622" t="n">
        <v>-0.1840731064324014</v>
      </c>
      <c r="D9622" t="n">
        <v>0.01197391965</v>
      </c>
      <c r="E9622" t="n">
        <v>-0.2499490835031475</v>
      </c>
      <c r="F9622" t="n">
        <v>-10.46984431955</v>
      </c>
      <c r="G9622" t="n">
        <v>-10.75187989319886</v>
      </c>
    </row>
    <row r="9623">
      <c r="A9623" s="3" t="n">
        <v>45392.32447649306</v>
      </c>
      <c r="B9623" t="n">
        <v>-0.3136362803</v>
      </c>
      <c r="C9623" t="n">
        <v>-0.2532436149980194</v>
      </c>
      <c r="D9623" t="n">
        <v>0.06943108200000001</v>
      </c>
      <c r="E9623" t="n">
        <v>-0.07204143392727287</v>
      </c>
      <c r="F9623" t="n">
        <v>-11.12345754205</v>
      </c>
      <c r="G9623" t="n">
        <v>-10.77520179848884</v>
      </c>
    </row>
    <row r="9624">
      <c r="A9624" s="3" t="n">
        <v>45392.32447761574</v>
      </c>
      <c r="B9624" t="n">
        <v>-0.32800302255</v>
      </c>
      <c r="C9624" t="n">
        <v>-0.2815113179120055</v>
      </c>
      <c r="D9624" t="n">
        <v>0.34955803925</v>
      </c>
      <c r="E9624" t="n">
        <v>-0.07766174162482535</v>
      </c>
      <c r="F9624" t="n">
        <v>-10.7236306149</v>
      </c>
      <c r="G9624" t="n">
        <v>-10.73461861190551</v>
      </c>
    </row>
    <row r="9625">
      <c r="A9625" s="3" t="n">
        <v>45392.32447763889</v>
      </c>
      <c r="B9625" t="n">
        <v>-0.22265998825</v>
      </c>
      <c r="C9625" t="n">
        <v>-0.317529771802565</v>
      </c>
      <c r="D9625" t="n">
        <v>-0.5865749630999999</v>
      </c>
      <c r="E9625" t="n">
        <v>-0.06920671773484863</v>
      </c>
      <c r="F9625" t="n">
        <v>-10.8577071337</v>
      </c>
      <c r="G9625" t="n">
        <v>-10.68584111202252</v>
      </c>
    </row>
    <row r="9626">
      <c r="A9626" s="3" t="n">
        <v>45392.32447818287</v>
      </c>
      <c r="B9626" t="n">
        <v>0.2465980209</v>
      </c>
      <c r="C9626" t="n">
        <v>-0.2358145462664342</v>
      </c>
      <c r="D9626" t="n">
        <v>0.0287334845</v>
      </c>
      <c r="E9626" t="n">
        <v>-0.186489245542891</v>
      </c>
      <c r="F9626" t="n">
        <v>-10.697289953</v>
      </c>
      <c r="G9626" t="n">
        <v>-10.61794352491436</v>
      </c>
    </row>
    <row r="9627">
      <c r="A9627" s="3" t="n">
        <v>45392.32447875</v>
      </c>
      <c r="B9627" t="n">
        <v>-0.62967518985</v>
      </c>
      <c r="C9627" t="n">
        <v>-0.1517049665555948</v>
      </c>
      <c r="D9627" t="n">
        <v>-0.3016721673</v>
      </c>
      <c r="E9627" t="n">
        <v>-0.212871488553264</v>
      </c>
      <c r="F9627" t="n">
        <v>-10.1466269422</v>
      </c>
      <c r="G9627" t="n">
        <v>-10.60407045262567</v>
      </c>
    </row>
    <row r="9628">
      <c r="A9628" s="3" t="n">
        <v>45392.32447931713</v>
      </c>
      <c r="B9628" t="n">
        <v>-0.4165864919999999</v>
      </c>
      <c r="C9628" t="n">
        <v>-0.1243422414198138</v>
      </c>
      <c r="D9628" t="n">
        <v>-0.52672497815</v>
      </c>
      <c r="E9628" t="n">
        <v>-0.2079547908487185</v>
      </c>
      <c r="F9628" t="n">
        <v>-10.39802041495</v>
      </c>
      <c r="G9628" t="n">
        <v>-10.47656987556343</v>
      </c>
    </row>
    <row r="9629">
      <c r="A9629" s="3" t="n">
        <v>45392.3244815625</v>
      </c>
      <c r="B9629" t="n">
        <v>0.08619064685</v>
      </c>
      <c r="C9629" t="n">
        <v>-0.2050197908018654</v>
      </c>
      <c r="D9629" t="n">
        <v>-0.01436674225</v>
      </c>
      <c r="E9629" t="n">
        <v>-0.2221035465849657</v>
      </c>
      <c r="F9629" t="n">
        <v>-10.71165669525</v>
      </c>
      <c r="G9629" t="n">
        <v>-10.52945409872334</v>
      </c>
    </row>
    <row r="9630">
      <c r="A9630" s="3" t="n">
        <v>45392.32448159722</v>
      </c>
      <c r="B9630" t="n">
        <v>0.08858346944999999</v>
      </c>
      <c r="C9630" t="n">
        <v>-0.2578368304085089</v>
      </c>
      <c r="D9630" t="n">
        <v>-0.18914085855</v>
      </c>
      <c r="E9630" t="n">
        <v>-0.1447692190579258</v>
      </c>
      <c r="F9630" t="n">
        <v>-10.70447822745</v>
      </c>
      <c r="G9630" t="n">
        <v>-10.53975092120807</v>
      </c>
    </row>
    <row r="9631">
      <c r="A9631" s="3" t="n">
        <v>45392.32448164352</v>
      </c>
      <c r="B9631" t="n">
        <v>-0.4118008468</v>
      </c>
      <c r="C9631" t="n">
        <v>-0.3358013437798378</v>
      </c>
      <c r="D9631" t="n">
        <v>0.2418123757</v>
      </c>
      <c r="E9631" t="n">
        <v>-0.2272648390564109</v>
      </c>
      <c r="F9631" t="n">
        <v>-10.5512493212</v>
      </c>
      <c r="G9631" t="n">
        <v>-10.52913075358523</v>
      </c>
    </row>
    <row r="9632">
      <c r="A9632" s="3" t="n">
        <v>45392.32448166667</v>
      </c>
      <c r="B9632" t="n">
        <v>-0.3088506351</v>
      </c>
      <c r="C9632" t="n">
        <v>-0.2140772035981358</v>
      </c>
      <c r="D9632" t="n">
        <v>-0.26096476315</v>
      </c>
      <c r="E9632" t="n">
        <v>-0.09370832415897463</v>
      </c>
      <c r="F9632" t="n">
        <v>-10.4219584476</v>
      </c>
      <c r="G9632" t="n">
        <v>-10.60326059249467</v>
      </c>
    </row>
    <row r="9633">
      <c r="A9633" s="3" t="n">
        <v>45392.32448268519</v>
      </c>
      <c r="B9633" t="n">
        <v>-0.7948780157499999</v>
      </c>
      <c r="C9633" t="n">
        <v>-0.2888275588578096</v>
      </c>
      <c r="D9633" t="n">
        <v>-0.3375841196</v>
      </c>
      <c r="E9633" t="n">
        <v>-0.001589591672960376</v>
      </c>
      <c r="F9633" t="n">
        <v>-10.87925234375</v>
      </c>
      <c r="G9633" t="n">
        <v>-10.66972249975842</v>
      </c>
    </row>
    <row r="9634">
      <c r="A9634" s="3" t="n">
        <v>45392.32448271991</v>
      </c>
      <c r="B9634" t="n">
        <v>-0.1077358569</v>
      </c>
      <c r="C9634" t="n">
        <v>-0.4142176488308869</v>
      </c>
      <c r="D9634" t="n">
        <v>-0.0383047749</v>
      </c>
      <c r="E9634" t="n">
        <v>0.110529883495688</v>
      </c>
      <c r="F9634" t="n">
        <v>-10.43871801245</v>
      </c>
      <c r="G9634" t="n">
        <v>-10.69631584862602</v>
      </c>
    </row>
    <row r="9635">
      <c r="A9635" s="3" t="n">
        <v>45392.32448326389</v>
      </c>
      <c r="B9635" t="n">
        <v>-0.3423697648</v>
      </c>
      <c r="C9635" t="n">
        <v>-0.473603955252682</v>
      </c>
      <c r="D9635" t="n">
        <v>0.08140500164999999</v>
      </c>
      <c r="E9635" t="n">
        <v>0.2073139525594412</v>
      </c>
      <c r="F9635" t="n">
        <v>-10.50814909445</v>
      </c>
      <c r="G9635" t="n">
        <v>-10.76158390483406</v>
      </c>
    </row>
    <row r="9636">
      <c r="A9636" s="3" t="n">
        <v>45392.32448383102</v>
      </c>
      <c r="B9636" t="n">
        <v>-0.01915238745</v>
      </c>
      <c r="C9636" t="n">
        <v>-0.4375014933463881</v>
      </c>
      <c r="D9636" t="n">
        <v>0.8068421287499999</v>
      </c>
      <c r="E9636" t="n">
        <v>0.2544276594037303</v>
      </c>
      <c r="F9636" t="n">
        <v>-11.22401493115</v>
      </c>
      <c r="G9636" t="n">
        <v>-10.84405844853581</v>
      </c>
    </row>
    <row r="9637">
      <c r="A9637" s="3" t="n">
        <v>45392.3244849537</v>
      </c>
      <c r="B9637" t="n">
        <v>-0.8571208232999998</v>
      </c>
      <c r="C9637" t="n">
        <v>-0.4549026279840338</v>
      </c>
      <c r="D9637" t="n">
        <v>0.265760215</v>
      </c>
      <c r="E9637" t="n">
        <v>0.2570166835817024</v>
      </c>
      <c r="F9637" t="n">
        <v>-11.1330386391</v>
      </c>
      <c r="G9637" t="n">
        <v>-10.91921654555784</v>
      </c>
    </row>
    <row r="9638">
      <c r="A9638" s="3" t="n">
        <v>45392.32448552083</v>
      </c>
      <c r="B9638" t="n">
        <v>-0.6320680124499999</v>
      </c>
      <c r="C9638" t="n">
        <v>-0.3627067681388121</v>
      </c>
      <c r="D9638" t="n">
        <v>0.4501056217</v>
      </c>
      <c r="E9638" t="n">
        <v>0.2415746615896277</v>
      </c>
      <c r="F9638" t="n">
        <v>-10.6518067103</v>
      </c>
      <c r="G9638" t="n">
        <v>-10.87373302854595</v>
      </c>
    </row>
    <row r="9639">
      <c r="A9639" s="3" t="n">
        <v>45392.32448608796</v>
      </c>
      <c r="B9639" t="n">
        <v>-0.38546999155</v>
      </c>
      <c r="C9639" t="n">
        <v>-0.3400722198624717</v>
      </c>
      <c r="D9639" t="n">
        <v>-0.26335758575</v>
      </c>
      <c r="E9639" t="n">
        <v>-0.02317775439277396</v>
      </c>
      <c r="F9639" t="n">
        <v>-10.8648856015</v>
      </c>
      <c r="G9639" t="n">
        <v>-10.83585583730154</v>
      </c>
    </row>
    <row r="9640">
      <c r="A9640" s="3" t="n">
        <v>45392.32448664352</v>
      </c>
      <c r="B9640" t="n">
        <v>-0.1029502117</v>
      </c>
      <c r="C9640" t="n">
        <v>-0.2955650702976698</v>
      </c>
      <c r="D9640" t="n">
        <v>-0.1987219556</v>
      </c>
      <c r="E9640" t="n">
        <v>-0.1791746733277395</v>
      </c>
      <c r="F9640" t="n">
        <v>-10.87925234375</v>
      </c>
      <c r="G9640" t="n">
        <v>-10.80422452201553</v>
      </c>
    </row>
    <row r="9641">
      <c r="A9641" s="3" t="n">
        <v>45392.32448721065</v>
      </c>
      <c r="B9641" t="n">
        <v>-0.18435521335</v>
      </c>
      <c r="C9641" t="n">
        <v>-0.2212564486151521</v>
      </c>
      <c r="D9641" t="n">
        <v>-0.52911780075</v>
      </c>
      <c r="E9641" t="n">
        <v>-0.3005871037672503</v>
      </c>
      <c r="F9641" t="n">
        <v>-10.7930616969</v>
      </c>
      <c r="G9641" t="n">
        <v>-10.80714884675807</v>
      </c>
    </row>
    <row r="9642">
      <c r="A9642" s="3" t="n">
        <v>45392.32448777778</v>
      </c>
      <c r="B9642" t="n">
        <v>0.19392650375</v>
      </c>
      <c r="C9642" t="n">
        <v>-0.09492171993671354</v>
      </c>
      <c r="D9642" t="n">
        <v>-0.06703825939999999</v>
      </c>
      <c r="E9642" t="n">
        <v>-0.2010195462561777</v>
      </c>
      <c r="F9642" t="n">
        <v>-10.46266585175</v>
      </c>
      <c r="G9642" t="n">
        <v>-10.85245975301437</v>
      </c>
    </row>
    <row r="9643">
      <c r="A9643" s="3" t="n">
        <v>45392.32448834491</v>
      </c>
      <c r="B9643" t="n">
        <v>-0.2011147782</v>
      </c>
      <c r="C9643" t="n">
        <v>-0.1265650592271566</v>
      </c>
      <c r="D9643" t="n">
        <v>-0.8307899680499999</v>
      </c>
      <c r="E9643" t="n">
        <v>-0.3288717911589754</v>
      </c>
      <c r="F9643" t="n">
        <v>-10.8289736492</v>
      </c>
      <c r="G9643" t="n">
        <v>-10.94367894824129</v>
      </c>
    </row>
    <row r="9644">
      <c r="A9644" s="3" t="n">
        <v>45392.32448890046</v>
      </c>
      <c r="B9644" t="n">
        <v>-0.42616758905</v>
      </c>
      <c r="C9644" t="n">
        <v>-0.04643371053298379</v>
      </c>
      <c r="D9644" t="n">
        <v>0.46207954135</v>
      </c>
      <c r="E9644" t="n">
        <v>-0.1975039193794877</v>
      </c>
      <c r="F9644" t="n">
        <v>-11.3987988541</v>
      </c>
      <c r="G9644" t="n">
        <v>-10.87537521952346</v>
      </c>
    </row>
    <row r="9645">
      <c r="A9645" s="3" t="n">
        <v>45392.3244894676</v>
      </c>
      <c r="B9645" t="n">
        <v>0.03591195229999999</v>
      </c>
      <c r="C9645" t="n">
        <v>-0.07872378581829859</v>
      </c>
      <c r="D9645" t="n">
        <v>0.0742167272</v>
      </c>
      <c r="E9645" t="n">
        <v>-0.09318002232179519</v>
      </c>
      <c r="F9645" t="n">
        <v>-11.1402171069</v>
      </c>
      <c r="G9645" t="n">
        <v>-10.86676950696961</v>
      </c>
    </row>
    <row r="9646">
      <c r="A9646" s="3" t="n">
        <v>45392.32449003472</v>
      </c>
      <c r="B9646" t="n">
        <v>-0.2106860686</v>
      </c>
      <c r="C9646" t="n">
        <v>-0.1592608646543128</v>
      </c>
      <c r="D9646" t="n">
        <v>-0.05027869455</v>
      </c>
      <c r="E9646" t="n">
        <v>0.04417728951934746</v>
      </c>
      <c r="F9646" t="n">
        <v>-10.57040170865</v>
      </c>
      <c r="G9646" t="n">
        <v>-10.85777770043325</v>
      </c>
    </row>
    <row r="9647">
      <c r="A9647" s="3" t="n">
        <v>45392.32449060185</v>
      </c>
      <c r="B9647" t="n">
        <v>-0.08379782425</v>
      </c>
      <c r="C9647" t="n">
        <v>-0.1943748893904434</v>
      </c>
      <c r="D9647" t="n">
        <v>-0.83557561325</v>
      </c>
      <c r="E9647" t="n">
        <v>0.1208596234069933</v>
      </c>
      <c r="F9647" t="n">
        <v>-10.7595425672</v>
      </c>
      <c r="G9647" t="n">
        <v>-10.84014724105714</v>
      </c>
    </row>
    <row r="9648">
      <c r="A9648" s="3" t="n">
        <v>45392.32449115741</v>
      </c>
      <c r="B9648" t="n">
        <v>0.31603890955</v>
      </c>
      <c r="C9648" t="n">
        <v>-0.1277329878094409</v>
      </c>
      <c r="D9648" t="n">
        <v>0.8858543077999999</v>
      </c>
      <c r="E9648" t="n">
        <v>0.1966984253793712</v>
      </c>
      <c r="F9648" t="n">
        <v>-10.3788680275</v>
      </c>
      <c r="G9648" t="n">
        <v>-10.70091032129933</v>
      </c>
    </row>
    <row r="9649">
      <c r="A9649" s="3" t="n">
        <v>45392.32449172454</v>
      </c>
      <c r="B9649" t="n">
        <v>-0.8068421287499999</v>
      </c>
      <c r="C9649" t="n">
        <v>-0.2610936440187652</v>
      </c>
      <c r="D9649" t="n">
        <v>0.2729386828</v>
      </c>
      <c r="E9649" t="n">
        <v>0.08788824882890461</v>
      </c>
      <c r="F9649" t="n">
        <v>-10.94868342575</v>
      </c>
      <c r="G9649" t="n">
        <v>-10.68122078545376</v>
      </c>
    </row>
    <row r="9650">
      <c r="A9650" s="3" t="n">
        <v>45392.3244922801</v>
      </c>
      <c r="B9650" t="n">
        <v>-0.52672497815</v>
      </c>
      <c r="C9650" t="n">
        <v>-0.4525285957483696</v>
      </c>
      <c r="D9650" t="n">
        <v>0.196329133</v>
      </c>
      <c r="E9650" t="n">
        <v>0.1207047514868302</v>
      </c>
      <c r="F9650" t="n">
        <v>-10.71404951785</v>
      </c>
      <c r="G9650" t="n">
        <v>-10.65700560635947</v>
      </c>
    </row>
    <row r="9651">
      <c r="A9651" s="3" t="n">
        <v>45392.3244928588</v>
      </c>
      <c r="B9651" t="n">
        <v>-0.0766095498</v>
      </c>
      <c r="C9651" t="n">
        <v>-0.5070156232705143</v>
      </c>
      <c r="D9651" t="n">
        <v>0.03591195229999999</v>
      </c>
      <c r="E9651" t="n">
        <v>0.09314603050699327</v>
      </c>
      <c r="F9651" t="n">
        <v>-10.70208540485</v>
      </c>
      <c r="G9651" t="n">
        <v>-10.7049831899174</v>
      </c>
    </row>
    <row r="9652">
      <c r="A9652" s="3" t="n">
        <v>45392.32449341435</v>
      </c>
      <c r="B9652" t="n">
        <v>-0.5506630108</v>
      </c>
      <c r="C9652" t="n">
        <v>-0.6078233448277406</v>
      </c>
      <c r="D9652" t="n">
        <v>-0.21787434305</v>
      </c>
      <c r="E9652" t="n">
        <v>0.05502838203333351</v>
      </c>
      <c r="F9652" t="n">
        <v>-10.5871612735</v>
      </c>
      <c r="G9652" t="n">
        <v>-10.64363838805178</v>
      </c>
    </row>
    <row r="9653">
      <c r="A9653" s="3" t="n">
        <v>45392.32449398148</v>
      </c>
      <c r="B9653" t="n">
        <v>-1.28089558975</v>
      </c>
      <c r="C9653" t="n">
        <v>-0.6644978953609576</v>
      </c>
      <c r="D9653" t="n">
        <v>-0.16040737405</v>
      </c>
      <c r="E9653" t="n">
        <v>-0.2282400863966207</v>
      </c>
      <c r="F9653" t="n">
        <v>-10.95107624835</v>
      </c>
      <c r="G9653" t="n">
        <v>-10.61186555069082</v>
      </c>
    </row>
    <row r="9654">
      <c r="A9654" s="3" t="n">
        <v>45392.32449454861</v>
      </c>
      <c r="B9654" t="n">
        <v>-0.49799149365</v>
      </c>
      <c r="C9654" t="n">
        <v>-0.6432795050663189</v>
      </c>
      <c r="D9654" t="n">
        <v>-0.19153368115</v>
      </c>
      <c r="E9654" t="n">
        <v>-0.2702475688810031</v>
      </c>
      <c r="F9654" t="n">
        <v>-10.1178934577</v>
      </c>
      <c r="G9654" t="n">
        <v>-10.64347037202031</v>
      </c>
    </row>
    <row r="9655">
      <c r="A9655" s="3" t="n">
        <v>45392.32449510416</v>
      </c>
      <c r="B9655" t="n">
        <v>-0.3016721673</v>
      </c>
      <c r="C9655" t="n">
        <v>-0.6763070678628224</v>
      </c>
      <c r="D9655" t="n">
        <v>-0.3040649899</v>
      </c>
      <c r="E9655" t="n">
        <v>-0.3043752595047794</v>
      </c>
      <c r="F9655" t="n">
        <v>-10.7619353898</v>
      </c>
      <c r="G9655" t="n">
        <v>-10.58312486550376</v>
      </c>
    </row>
    <row r="9656">
      <c r="A9656" s="3" t="n">
        <v>45392.3244956713</v>
      </c>
      <c r="B9656" t="n">
        <v>-0.7709301764499999</v>
      </c>
      <c r="C9656" t="n">
        <v>-0.678958658010608</v>
      </c>
      <c r="D9656" t="n">
        <v>-0.2418123757</v>
      </c>
      <c r="E9656" t="n">
        <v>-0.2947474837151524</v>
      </c>
      <c r="F9656" t="n">
        <v>-10.42914672205</v>
      </c>
      <c r="G9656" t="n">
        <v>-10.54795428680003</v>
      </c>
    </row>
    <row r="9657">
      <c r="A9657" s="3" t="n">
        <v>45392.32449623843</v>
      </c>
      <c r="B9657" t="n">
        <v>-0.6344608350500001</v>
      </c>
      <c r="C9657" t="n">
        <v>-0.5075305981217964</v>
      </c>
      <c r="D9657" t="n">
        <v>-0.5171438811</v>
      </c>
      <c r="E9657" t="n">
        <v>-0.2737306212209798</v>
      </c>
      <c r="F9657" t="n">
        <v>-10.766721035</v>
      </c>
      <c r="G9657" t="n">
        <v>-10.55005892190224</v>
      </c>
    </row>
    <row r="9658">
      <c r="A9658" s="3" t="n">
        <v>45392.32449736111</v>
      </c>
      <c r="B9658" t="n">
        <v>-0.682346707</v>
      </c>
      <c r="C9658" t="n">
        <v>-0.4124994506010501</v>
      </c>
      <c r="D9658" t="n">
        <v>-0.14844326105</v>
      </c>
      <c r="E9658" t="n">
        <v>-0.1871835746503502</v>
      </c>
      <c r="F9658" t="n">
        <v>-10.9582645228</v>
      </c>
      <c r="G9658" t="n">
        <v>-10.56712004695457</v>
      </c>
    </row>
    <row r="9659">
      <c r="A9659" s="3" t="n">
        <v>45392.32449739584</v>
      </c>
      <c r="B9659" t="n">
        <v>-0.15562172885</v>
      </c>
      <c r="C9659" t="n">
        <v>-0.4585369861896282</v>
      </c>
      <c r="D9659" t="n">
        <v>-0.06703825939999999</v>
      </c>
      <c r="E9659" t="n">
        <v>-0.1137227138580423</v>
      </c>
      <c r="F9659" t="n">
        <v>-9.832990661899998</v>
      </c>
      <c r="G9659" t="n">
        <v>-10.60254141530201</v>
      </c>
    </row>
    <row r="9660">
      <c r="A9660" s="3" t="n">
        <v>45392.32449792824</v>
      </c>
      <c r="B9660" t="n">
        <v>-0.35673650705</v>
      </c>
      <c r="C9660" t="n">
        <v>-0.3968962017967377</v>
      </c>
      <c r="D9660" t="n">
        <v>-0.08619064685</v>
      </c>
      <c r="E9660" t="n">
        <v>-0.1075779218304199</v>
      </c>
      <c r="F9660" t="n">
        <v>-10.81221408435</v>
      </c>
      <c r="G9660" t="n">
        <v>-10.55269140165516</v>
      </c>
    </row>
    <row r="9661">
      <c r="A9661" s="3" t="n">
        <v>45392.3244990625</v>
      </c>
      <c r="B9661" t="n">
        <v>-0.1675956485</v>
      </c>
      <c r="C9661" t="n">
        <v>-0.3016697670709798</v>
      </c>
      <c r="D9661" t="n">
        <v>-0.04310022674999999</v>
      </c>
      <c r="E9661" t="n">
        <v>-0.184768212756877</v>
      </c>
      <c r="F9661" t="n">
        <v>-10.766721035</v>
      </c>
      <c r="G9661" t="n">
        <v>-10.6753139818484</v>
      </c>
    </row>
    <row r="9662">
      <c r="A9662" s="3" t="n">
        <v>45392.32449909722</v>
      </c>
      <c r="B9662" t="n">
        <v>-0.6440419320999999</v>
      </c>
      <c r="C9662" t="n">
        <v>-0.3777427628178332</v>
      </c>
      <c r="D9662" t="n">
        <v>0.18914085855</v>
      </c>
      <c r="E9662" t="n">
        <v>-0.1104079061427742</v>
      </c>
      <c r="F9662" t="n">
        <v>-10.697289953</v>
      </c>
      <c r="G9662" t="n">
        <v>-10.74538174174071</v>
      </c>
    </row>
    <row r="9663">
      <c r="A9663" s="3" t="n">
        <v>45392.32449962963</v>
      </c>
      <c r="B9663" t="n">
        <v>-0.35434368445</v>
      </c>
      <c r="C9663" t="n">
        <v>-0.424058770691493</v>
      </c>
      <c r="D9663" t="n">
        <v>-0.39264845935</v>
      </c>
      <c r="E9663" t="n">
        <v>-0.04131015880547793</v>
      </c>
      <c r="F9663" t="n">
        <v>-10.51054191705</v>
      </c>
      <c r="G9663" t="n">
        <v>-10.74508550776087</v>
      </c>
    </row>
    <row r="9664">
      <c r="A9664" s="3" t="n">
        <v>45392.32450018518</v>
      </c>
      <c r="B9664" t="n">
        <v>-0.277724328</v>
      </c>
      <c r="C9664" t="n">
        <v>-0.5062931086165515</v>
      </c>
      <c r="D9664" t="n">
        <v>-0.4788391062</v>
      </c>
      <c r="E9664" t="n">
        <v>-0.02027567177249419</v>
      </c>
      <c r="F9664" t="n">
        <v>-11.05402646005</v>
      </c>
      <c r="G9664" t="n">
        <v>-10.84027927651262</v>
      </c>
    </row>
    <row r="9665">
      <c r="A9665" s="3" t="n">
        <v>45392.32450075231</v>
      </c>
      <c r="B9665" t="n">
        <v>-0.6177012702</v>
      </c>
      <c r="C9665" t="n">
        <v>-0.4703681722205141</v>
      </c>
      <c r="D9665" t="n">
        <v>-0.09816456649999999</v>
      </c>
      <c r="E9665" t="n">
        <v>-0.00270087485034963</v>
      </c>
      <c r="F9665" t="n">
        <v>-11.1641649462</v>
      </c>
      <c r="G9665" t="n">
        <v>-10.78516359472089</v>
      </c>
    </row>
    <row r="9666">
      <c r="A9666" s="3" t="n">
        <v>45392.32450131945</v>
      </c>
      <c r="B9666" t="n">
        <v>-0.8475495329</v>
      </c>
      <c r="C9666" t="n">
        <v>-0.477053564401633</v>
      </c>
      <c r="D9666" t="n">
        <v>0.7757256283</v>
      </c>
      <c r="E9666" t="n">
        <v>-0.008057705979370644</v>
      </c>
      <c r="F9666" t="n">
        <v>-10.54166822415</v>
      </c>
      <c r="G9666" t="n">
        <v>-10.73324478939187</v>
      </c>
    </row>
    <row r="9667">
      <c r="A9667" s="3" t="n">
        <v>45392.32450188657</v>
      </c>
      <c r="B9667" t="n">
        <v>-0.21787434305</v>
      </c>
      <c r="C9667" t="n">
        <v>-0.4568677297724955</v>
      </c>
      <c r="D9667" t="n">
        <v>0.15562172885</v>
      </c>
      <c r="E9667" t="n">
        <v>-0.07448683297249438</v>
      </c>
      <c r="F9667" t="n">
        <v>-10.22563912125</v>
      </c>
      <c r="G9667" t="n">
        <v>-10.62592458358033</v>
      </c>
    </row>
    <row r="9668">
      <c r="A9668" s="3" t="n">
        <v>45392.32450244213</v>
      </c>
      <c r="B9668" t="n">
        <v>-0.36152215225</v>
      </c>
      <c r="C9668" t="n">
        <v>-0.5009963289317031</v>
      </c>
      <c r="D9668" t="n">
        <v>-0.4118008468</v>
      </c>
      <c r="E9668" t="n">
        <v>0.02895016803228448</v>
      </c>
      <c r="F9668" t="n">
        <v>-10.88164516635</v>
      </c>
      <c r="G9668" t="n">
        <v>-10.60336704836658</v>
      </c>
    </row>
    <row r="9669">
      <c r="A9669" s="3" t="n">
        <v>45392.32450300926</v>
      </c>
      <c r="B9669" t="n">
        <v>-0.2753315054</v>
      </c>
      <c r="C9669" t="n">
        <v>-0.4466169459663182</v>
      </c>
      <c r="D9669" t="n">
        <v>-0.15801455145</v>
      </c>
      <c r="E9669" t="n">
        <v>-0.01033323738787884</v>
      </c>
      <c r="F9669" t="n">
        <v>-10.67813756555</v>
      </c>
      <c r="G9669" t="n">
        <v>-10.48639664176856</v>
      </c>
    </row>
    <row r="9670">
      <c r="A9670" s="3" t="n">
        <v>45392.32450413195</v>
      </c>
      <c r="B9670" t="n">
        <v>-0.6272823672499999</v>
      </c>
      <c r="C9670" t="n">
        <v>-0.3862938415872971</v>
      </c>
      <c r="D9670" t="n">
        <v>-0.208293246</v>
      </c>
      <c r="E9670" t="n">
        <v>-0.0968818612518651</v>
      </c>
      <c r="F9670" t="n">
        <v>-10.13465302255</v>
      </c>
      <c r="G9670" t="n">
        <v>-10.44249681872404</v>
      </c>
    </row>
    <row r="9671">
      <c r="A9671" s="3" t="n">
        <v>45392.32450417824</v>
      </c>
      <c r="B9671" t="n">
        <v>-0.5051797681</v>
      </c>
      <c r="C9671" t="n">
        <v>-0.2983445126446395</v>
      </c>
      <c r="D9671" t="n">
        <v>-0.19392650375</v>
      </c>
      <c r="E9671" t="n">
        <v>-0.1355920919818186</v>
      </c>
      <c r="F9671" t="n">
        <v>-10.4482991095</v>
      </c>
      <c r="G9671" t="n">
        <v>-10.52993928787544</v>
      </c>
    </row>
    <row r="9672">
      <c r="A9672" s="3" t="n">
        <v>45392.32450525463</v>
      </c>
      <c r="B9672" t="n">
        <v>-0.3040649899</v>
      </c>
      <c r="C9672" t="n">
        <v>-0.3677593645245931</v>
      </c>
      <c r="D9672" t="n">
        <v>0.4549010735499999</v>
      </c>
      <c r="E9672" t="n">
        <v>-0.01891289031235438</v>
      </c>
      <c r="F9672" t="n">
        <v>-10.94629060315</v>
      </c>
      <c r="G9672" t="n">
        <v>-10.60505189484269</v>
      </c>
    </row>
    <row r="9673">
      <c r="A9673" s="3" t="n">
        <v>45392.32450528935</v>
      </c>
      <c r="B9673" t="n">
        <v>-0.0646454368</v>
      </c>
      <c r="C9673" t="n">
        <v>-0.2854641293603737</v>
      </c>
      <c r="D9673" t="n">
        <v>-0.25139347275</v>
      </c>
      <c r="E9673" t="n">
        <v>0.000179239959557112</v>
      </c>
      <c r="F9673" t="n">
        <v>-10.3549201882</v>
      </c>
      <c r="G9673" t="n">
        <v>-10.63868330954222</v>
      </c>
    </row>
    <row r="9674">
      <c r="A9674" s="3" t="n">
        <v>45392.32450583333</v>
      </c>
      <c r="B9674" t="n">
        <v>-0.35195086185</v>
      </c>
      <c r="C9674" t="n">
        <v>-0.2838401344047793</v>
      </c>
      <c r="D9674" t="n">
        <v>0.1077358569</v>
      </c>
      <c r="E9674" t="n">
        <v>-0.05057428846876474</v>
      </c>
      <c r="F9674" t="n">
        <v>-10.6877186626</v>
      </c>
      <c r="G9674" t="n">
        <v>-10.77799285337241</v>
      </c>
    </row>
    <row r="9675">
      <c r="A9675" s="3" t="n">
        <v>45392.32450640047</v>
      </c>
      <c r="B9675" t="n">
        <v>-0.07182390459999999</v>
      </c>
      <c r="C9675" t="n">
        <v>-0.2938571359043132</v>
      </c>
      <c r="D9675" t="n">
        <v>0.1029502117</v>
      </c>
      <c r="E9675" t="n">
        <v>0.06680872892762256</v>
      </c>
      <c r="F9675" t="n">
        <v>-11.04445516965</v>
      </c>
      <c r="G9675" t="n">
        <v>-10.87801336838873</v>
      </c>
    </row>
    <row r="9676">
      <c r="A9676" s="3" t="n">
        <v>45392.32450752315</v>
      </c>
      <c r="B9676" t="n">
        <v>-0.6153084475999999</v>
      </c>
      <c r="C9676" t="n">
        <v>-0.2512359720075764</v>
      </c>
      <c r="D9676" t="n">
        <v>-0.15562172885</v>
      </c>
      <c r="E9676" t="n">
        <v>0.082608202169231</v>
      </c>
      <c r="F9676" t="n">
        <v>-10.98938102325</v>
      </c>
      <c r="G9676" t="n">
        <v>-10.86034411673977</v>
      </c>
    </row>
    <row r="9677">
      <c r="A9677" s="3" t="n">
        <v>45392.32450809028</v>
      </c>
      <c r="B9677" t="n">
        <v>-0.0263406619</v>
      </c>
      <c r="C9677" t="n">
        <v>-0.2623252129590916</v>
      </c>
      <c r="D9677" t="n">
        <v>-0.2465980209</v>
      </c>
      <c r="E9677" t="n">
        <v>0.04961469976550129</v>
      </c>
      <c r="F9677" t="n">
        <v>-10.9271382157</v>
      </c>
      <c r="G9677" t="n">
        <v>-10.88332678966145</v>
      </c>
    </row>
    <row r="9678">
      <c r="A9678" s="3" t="n">
        <v>45392.32450865741</v>
      </c>
      <c r="B9678" t="n">
        <v>-0.6272823672499999</v>
      </c>
      <c r="C9678" t="n">
        <v>-0.3160574256024484</v>
      </c>
      <c r="D9678" t="n">
        <v>0.3806745397</v>
      </c>
      <c r="E9678" t="n">
        <v>0.1370679813771565</v>
      </c>
      <c r="F9678" t="n">
        <v>-10.8337592944</v>
      </c>
      <c r="G9678" t="n">
        <v>-10.87060859328103</v>
      </c>
    </row>
    <row r="9679">
      <c r="A9679" s="3" t="n">
        <v>45392.32450921297</v>
      </c>
      <c r="B9679" t="n">
        <v>-0.25617911795</v>
      </c>
      <c r="C9679" t="n">
        <v>-0.3125412501019821</v>
      </c>
      <c r="D9679" t="n">
        <v>0.75896606345</v>
      </c>
      <c r="E9679" t="n">
        <v>0.1803810055743595</v>
      </c>
      <c r="F9679" t="n">
        <v>-10.6494138877</v>
      </c>
      <c r="G9679" t="n">
        <v>-10.84965873146553</v>
      </c>
    </row>
    <row r="9680">
      <c r="A9680" s="3" t="n">
        <v>45392.32451033565</v>
      </c>
      <c r="B9680" t="n">
        <v>0.19153368115</v>
      </c>
      <c r="C9680" t="n">
        <v>-0.2986233049602572</v>
      </c>
      <c r="D9680" t="n">
        <v>-0.2370267305</v>
      </c>
      <c r="E9680" t="n">
        <v>0.2220642971256416</v>
      </c>
      <c r="F9680" t="n">
        <v>-10.80503561655</v>
      </c>
      <c r="G9680" t="n">
        <v>-10.75988479413977</v>
      </c>
    </row>
    <row r="9681">
      <c r="A9681" s="3" t="n">
        <v>45392.32451040509</v>
      </c>
      <c r="B9681" t="n">
        <v>-0.5482701882</v>
      </c>
      <c r="C9681" t="n">
        <v>-0.2213167743712126</v>
      </c>
      <c r="D9681" t="n">
        <v>0.1005573891</v>
      </c>
      <c r="E9681" t="n">
        <v>0.2349384626737769</v>
      </c>
      <c r="F9681" t="n">
        <v>-10.9271382157</v>
      </c>
      <c r="G9681" t="n">
        <v>-10.7883083976435</v>
      </c>
    </row>
    <row r="9682">
      <c r="A9682" s="3" t="n">
        <v>45392.32451091435</v>
      </c>
      <c r="B9682" t="n">
        <v>-0.5123582359</v>
      </c>
      <c r="C9682" t="n">
        <v>-0.3100747976193482</v>
      </c>
      <c r="D9682" t="n">
        <v>0.32561019995</v>
      </c>
      <c r="E9682" t="n">
        <v>0.2528142940338002</v>
      </c>
      <c r="F9682" t="n">
        <v>-10.46505867435</v>
      </c>
      <c r="G9682" t="n">
        <v>-10.76968410629677</v>
      </c>
    </row>
    <row r="9683">
      <c r="A9683" s="3" t="n">
        <v>45392.32451202547</v>
      </c>
      <c r="B9683" t="n">
        <v>-0.1652028259</v>
      </c>
      <c r="C9683" t="n">
        <v>-0.265160203463404</v>
      </c>
      <c r="D9683" t="n">
        <v>0.35912932965</v>
      </c>
      <c r="E9683" t="n">
        <v>0.1347847463764572</v>
      </c>
      <c r="F9683" t="n">
        <v>-11.14740538135</v>
      </c>
      <c r="G9683" t="n">
        <v>-10.8015954483019</v>
      </c>
    </row>
    <row r="9684">
      <c r="A9684" s="3" t="n">
        <v>45392.32451206019</v>
      </c>
      <c r="B9684" t="n">
        <v>-0.11253130875</v>
      </c>
      <c r="C9684" t="n">
        <v>-0.3451515616573436</v>
      </c>
      <c r="D9684" t="n">
        <v>-0.0023928226</v>
      </c>
      <c r="E9684" t="n">
        <v>0.1441088589059444</v>
      </c>
      <c r="F9684" t="n">
        <v>-10.4961751748</v>
      </c>
      <c r="G9684" t="n">
        <v>-10.70560868960026</v>
      </c>
    </row>
    <row r="9685">
      <c r="A9685" s="3" t="n">
        <v>45392.32451315972</v>
      </c>
      <c r="B9685" t="n">
        <v>-0.3734960719</v>
      </c>
      <c r="C9685" t="n">
        <v>-0.4201866983755257</v>
      </c>
      <c r="D9685" t="n">
        <v>0.12210259915</v>
      </c>
      <c r="E9685" t="n">
        <v>0.2352396799862477</v>
      </c>
      <c r="F9685" t="n">
        <v>-10.9654429906</v>
      </c>
      <c r="G9685" t="n">
        <v>-10.65745184322346</v>
      </c>
    </row>
    <row r="9686">
      <c r="A9686" s="3" t="n">
        <v>45392.32451319444</v>
      </c>
      <c r="B9686" t="n">
        <v>-0.6631943195500001</v>
      </c>
      <c r="C9686" t="n">
        <v>-0.3520671472312364</v>
      </c>
      <c r="D9686" t="n">
        <v>0.38546999155</v>
      </c>
      <c r="E9686" t="n">
        <v>0.2654431790353154</v>
      </c>
      <c r="F9686" t="n">
        <v>-10.4147799798</v>
      </c>
      <c r="G9686" t="n">
        <v>-10.61569030420609</v>
      </c>
    </row>
    <row r="9687">
      <c r="A9687" s="3" t="n">
        <v>45392.32451372685</v>
      </c>
      <c r="B9687" t="n">
        <v>-0.15083608365</v>
      </c>
      <c r="C9687" t="n">
        <v>-0.3096908066946396</v>
      </c>
      <c r="D9687" t="n">
        <v>-0.07901217904999999</v>
      </c>
      <c r="E9687" t="n">
        <v>0.1165451774527975</v>
      </c>
      <c r="F9687" t="n">
        <v>-10.67095909775</v>
      </c>
      <c r="G9687" t="n">
        <v>-10.64965571648873</v>
      </c>
    </row>
    <row r="9688">
      <c r="A9688" s="3" t="n">
        <v>45392.32451429398</v>
      </c>
      <c r="B9688" t="n">
        <v>-0.52433215555</v>
      </c>
      <c r="C9688" t="n">
        <v>-0.3243338267346163</v>
      </c>
      <c r="D9688" t="n">
        <v>0.4333460568499999</v>
      </c>
      <c r="E9688" t="n">
        <v>0.1326626010320516</v>
      </c>
      <c r="F9688" t="n">
        <v>-10.141841297</v>
      </c>
      <c r="G9688" t="n">
        <v>-10.54899973512427</v>
      </c>
    </row>
    <row r="9689">
      <c r="A9689" s="3" t="n">
        <v>45392.32451486111</v>
      </c>
      <c r="B9689" t="n">
        <v>-0.35673650705</v>
      </c>
      <c r="C9689" t="n">
        <v>-0.36718292095105</v>
      </c>
      <c r="D9689" t="n">
        <v>0.07901217904999999</v>
      </c>
      <c r="E9689" t="n">
        <v>0.07452621958776243</v>
      </c>
      <c r="F9689" t="n">
        <v>-10.97502408765</v>
      </c>
      <c r="G9689" t="n">
        <v>-10.54725886044502</v>
      </c>
    </row>
    <row r="9690">
      <c r="A9690" s="3" t="n">
        <v>45392.32451542824</v>
      </c>
      <c r="B9690" t="n">
        <v>-0.01675956485</v>
      </c>
      <c r="C9690" t="n">
        <v>-0.2726535127329844</v>
      </c>
      <c r="D9690" t="n">
        <v>0.138862164</v>
      </c>
      <c r="E9690" t="n">
        <v>0.0008481952173659824</v>
      </c>
      <c r="F9690" t="n">
        <v>-10.57518735385</v>
      </c>
      <c r="G9690" t="n">
        <v>-10.50579691572812</v>
      </c>
    </row>
    <row r="9691">
      <c r="A9691" s="3" t="n">
        <v>45392.3245165625</v>
      </c>
      <c r="B9691" t="n">
        <v>-0.1101286795</v>
      </c>
      <c r="C9691" t="n">
        <v>-0.2273800043307699</v>
      </c>
      <c r="D9691" t="n">
        <v>-0.7326254015499999</v>
      </c>
      <c r="E9691" t="n">
        <v>-0.06610532466853161</v>
      </c>
      <c r="F9691" t="n">
        <v>-10.6565923555</v>
      </c>
      <c r="G9691" t="n">
        <v>-10.5650311619266</v>
      </c>
    </row>
    <row r="9692">
      <c r="A9692" s="3" t="n">
        <v>45392.32451658565</v>
      </c>
      <c r="B9692" t="n">
        <v>-0.56742257565</v>
      </c>
      <c r="C9692" t="n">
        <v>-0.2876312389951057</v>
      </c>
      <c r="D9692" t="n">
        <v>0.45968671875</v>
      </c>
      <c r="E9692" t="n">
        <v>-0.09950126547144544</v>
      </c>
      <c r="F9692" t="n">
        <v>-10.23042476645</v>
      </c>
      <c r="G9692" t="n">
        <v>-10.57388190357451</v>
      </c>
    </row>
    <row r="9693">
      <c r="A9693" s="3" t="n">
        <v>45392.32451711805</v>
      </c>
      <c r="B9693" t="n">
        <v>-0.5147510585</v>
      </c>
      <c r="C9693" t="n">
        <v>-0.2835789894872968</v>
      </c>
      <c r="D9693" t="n">
        <v>-0.4955986710499999</v>
      </c>
      <c r="E9693" t="n">
        <v>-0.1898502976706299</v>
      </c>
      <c r="F9693" t="n">
        <v>-10.5632134342</v>
      </c>
      <c r="G9693" t="n">
        <v>-10.6408694152752</v>
      </c>
    </row>
    <row r="9694">
      <c r="A9694" s="3" t="n">
        <v>45392.32451768519</v>
      </c>
      <c r="B9694" t="n">
        <v>0.11731695395</v>
      </c>
      <c r="C9694" t="n">
        <v>-0.3524980454888121</v>
      </c>
      <c r="D9694" t="n">
        <v>0.0287334845</v>
      </c>
      <c r="E9694" t="n">
        <v>-0.2044333119850821</v>
      </c>
      <c r="F9694" t="n">
        <v>-10.78108777725</v>
      </c>
      <c r="G9694" t="n">
        <v>-10.6472490639977</v>
      </c>
    </row>
    <row r="9695">
      <c r="A9695" s="3" t="n">
        <v>45392.32451936343</v>
      </c>
      <c r="B9695" t="n">
        <v>-0.5506630108</v>
      </c>
      <c r="C9695" t="n">
        <v>-0.4649602505023323</v>
      </c>
      <c r="D9695" t="n">
        <v>-0.2011147782</v>
      </c>
      <c r="E9695" t="n">
        <v>-0.2482765353433573</v>
      </c>
      <c r="F9695" t="n">
        <v>-10.7571497446</v>
      </c>
      <c r="G9695" t="n">
        <v>-10.73651076959106</v>
      </c>
    </row>
    <row r="9696">
      <c r="A9696" s="3" t="n">
        <v>45392.32451940973</v>
      </c>
      <c r="B9696" t="n">
        <v>-0.6057371572</v>
      </c>
      <c r="C9696" t="n">
        <v>-0.5418880020925423</v>
      </c>
      <c r="D9696" t="n">
        <v>-0.31603890955</v>
      </c>
      <c r="E9696" t="n">
        <v>-0.126200818758392</v>
      </c>
      <c r="F9696" t="n">
        <v>-10.7882760517</v>
      </c>
      <c r="G9696" t="n">
        <v>-10.75746202582532</v>
      </c>
    </row>
    <row r="9697">
      <c r="A9697" s="3" t="n">
        <v>45392.32451944445</v>
      </c>
      <c r="B9697" t="n">
        <v>-0.4812319287999999</v>
      </c>
      <c r="C9697" t="n">
        <v>-0.5399682760622393</v>
      </c>
      <c r="D9697" t="n">
        <v>-0.26335758575</v>
      </c>
      <c r="E9697" t="n">
        <v>-0.2855403880652689</v>
      </c>
      <c r="F9697" t="n">
        <v>-10.8553143111</v>
      </c>
      <c r="G9697" t="n">
        <v>-10.72680696368977</v>
      </c>
    </row>
    <row r="9698">
      <c r="A9698" s="3" t="n">
        <v>45392.32451994213</v>
      </c>
      <c r="B9698" t="n">
        <v>-0.6560158517499999</v>
      </c>
      <c r="C9698" t="n">
        <v>-0.5398906457979035</v>
      </c>
      <c r="D9698" t="n">
        <v>-0.3088506351</v>
      </c>
      <c r="E9698" t="n">
        <v>-0.2312830281714459</v>
      </c>
      <c r="F9698" t="n">
        <v>-10.80742843915</v>
      </c>
      <c r="G9698" t="n">
        <v>-10.65651033624549</v>
      </c>
    </row>
    <row r="9699">
      <c r="A9699" s="3" t="n">
        <v>45392.32452105324</v>
      </c>
      <c r="B9699" t="n">
        <v>-0.7781184509</v>
      </c>
      <c r="C9699" t="n">
        <v>-0.6147587494355494</v>
      </c>
      <c r="D9699" t="n">
        <v>-0.18196239075</v>
      </c>
      <c r="E9699" t="n">
        <v>-0.2281026561406766</v>
      </c>
      <c r="F9699" t="n">
        <v>-10.46984431955</v>
      </c>
      <c r="G9699" t="n">
        <v>-10.67296747223884</v>
      </c>
    </row>
    <row r="9700">
      <c r="A9700" s="3" t="n">
        <v>45392.32452108796</v>
      </c>
      <c r="B9700" t="n">
        <v>-0.5698153982499999</v>
      </c>
      <c r="C9700" t="n">
        <v>-0.5903205090575774</v>
      </c>
      <c r="D9700" t="n">
        <v>0.15322890625</v>
      </c>
      <c r="E9700" t="n">
        <v>-0.2101758256287884</v>
      </c>
      <c r="F9700" t="n">
        <v>-10.4506919321</v>
      </c>
      <c r="G9700" t="n">
        <v>-10.69566378640866</v>
      </c>
    </row>
    <row r="9701">
      <c r="A9701" s="3" t="n">
        <v>45392.32452163194</v>
      </c>
      <c r="B9701" t="n">
        <v>-0.2346339079</v>
      </c>
      <c r="C9701" t="n">
        <v>-0.5357606060104909</v>
      </c>
      <c r="D9701" t="n">
        <v>-0.84036125845</v>
      </c>
      <c r="E9701" t="n">
        <v>-0.2797085630426581</v>
      </c>
      <c r="F9701" t="n">
        <v>-10.50575627185</v>
      </c>
      <c r="G9701" t="n">
        <v>-10.70925900361402</v>
      </c>
    </row>
    <row r="9702">
      <c r="A9702" s="3" t="n">
        <v>45392.32452219907</v>
      </c>
      <c r="B9702" t="n">
        <v>-0.41898912125</v>
      </c>
      <c r="C9702" t="n">
        <v>-0.5612598619123559</v>
      </c>
      <c r="D9702" t="n">
        <v>-0.01197391965</v>
      </c>
      <c r="E9702" t="n">
        <v>-0.362669553159325</v>
      </c>
      <c r="F9702" t="n">
        <v>-11.0707860249</v>
      </c>
      <c r="G9702" t="n">
        <v>-10.70463773981297</v>
      </c>
    </row>
    <row r="9703">
      <c r="A9703" s="3" t="n">
        <v>45392.32452275463</v>
      </c>
      <c r="B9703" t="n">
        <v>-0.90022105005</v>
      </c>
      <c r="C9703" t="n">
        <v>-0.4870556159032647</v>
      </c>
      <c r="D9703" t="n">
        <v>-0.1316836962</v>
      </c>
      <c r="E9703" t="n">
        <v>-0.4402373886811202</v>
      </c>
      <c r="F9703" t="n">
        <v>-11.08275994455</v>
      </c>
      <c r="G9703" t="n">
        <v>-10.7276087544794</v>
      </c>
    </row>
    <row r="9704">
      <c r="A9704" s="3" t="n">
        <v>45392.32452332176</v>
      </c>
      <c r="B9704" t="n">
        <v>-0.56263693045</v>
      </c>
      <c r="C9704" t="n">
        <v>-0.5332371423737776</v>
      </c>
      <c r="D9704" t="n">
        <v>-0.7230443045</v>
      </c>
      <c r="E9704" t="n">
        <v>-0.4040391919258752</v>
      </c>
      <c r="F9704" t="n">
        <v>-10.63743996805</v>
      </c>
      <c r="G9704" t="n">
        <v>-10.80084031339257</v>
      </c>
    </row>
    <row r="9705">
      <c r="A9705" s="3" t="n">
        <v>45392.32452388889</v>
      </c>
      <c r="B9705" t="n">
        <v>-0.22744563345</v>
      </c>
      <c r="C9705" t="n">
        <v>-0.5713941774627055</v>
      </c>
      <c r="D9705" t="n">
        <v>-0.6584086743500001</v>
      </c>
      <c r="E9705" t="n">
        <v>-0.2248641071303037</v>
      </c>
      <c r="F9705" t="n">
        <v>-10.66856627515</v>
      </c>
      <c r="G9705" t="n">
        <v>-10.87974301913989</v>
      </c>
    </row>
    <row r="9706">
      <c r="A9706" s="3" t="n">
        <v>45392.32452445602</v>
      </c>
      <c r="B9706" t="n">
        <v>-0.7805112734999999</v>
      </c>
      <c r="C9706" t="n">
        <v>-0.5651985005798383</v>
      </c>
      <c r="D9706" t="n">
        <v>-0.19153368115</v>
      </c>
      <c r="E9706" t="n">
        <v>-0.09112910663100257</v>
      </c>
      <c r="F9706" t="n">
        <v>-10.68292321075</v>
      </c>
      <c r="G9706" t="n">
        <v>-10.90928211193663</v>
      </c>
    </row>
    <row r="9707">
      <c r="A9707" s="3" t="n">
        <v>45392.32452501157</v>
      </c>
      <c r="B9707" t="n">
        <v>-0.2729386828</v>
      </c>
      <c r="C9707" t="n">
        <v>-0.440543657904197</v>
      </c>
      <c r="D9707" t="n">
        <v>0.04310022674999999</v>
      </c>
      <c r="E9707" t="n">
        <v>-0.1895413767659679</v>
      </c>
      <c r="F9707" t="n">
        <v>-10.95107624835</v>
      </c>
      <c r="G9707" t="n">
        <v>-10.9015193140963</v>
      </c>
    </row>
    <row r="9708">
      <c r="A9708" s="3" t="n">
        <v>45392.3245255787</v>
      </c>
      <c r="B9708" t="n">
        <v>-0.8547280007</v>
      </c>
      <c r="C9708" t="n">
        <v>-0.424772210193824</v>
      </c>
      <c r="D9708" t="n">
        <v>0.56024410785</v>
      </c>
      <c r="E9708" t="n">
        <v>-0.1050189805228441</v>
      </c>
      <c r="F9708" t="n">
        <v>-11.1761290592</v>
      </c>
      <c r="G9708" t="n">
        <v>-10.91577806889968</v>
      </c>
    </row>
    <row r="9709">
      <c r="A9709" s="3" t="n">
        <v>45392.32452614584</v>
      </c>
      <c r="B9709" t="n">
        <v>-0.1652028259</v>
      </c>
      <c r="C9709" t="n">
        <v>-0.4217984864520991</v>
      </c>
      <c r="D9709" t="n">
        <v>0.17956956815</v>
      </c>
      <c r="E9709" t="n">
        <v>-0.03635167425664344</v>
      </c>
      <c r="F9709" t="n">
        <v>-11.1976840759</v>
      </c>
      <c r="G9709" t="n">
        <v>-11.06988772204444</v>
      </c>
    </row>
    <row r="9710">
      <c r="A9710" s="3" t="n">
        <v>45392.32452671296</v>
      </c>
      <c r="B9710" t="n">
        <v>-0.22265998825</v>
      </c>
      <c r="C9710" t="n">
        <v>-0.390763022305712</v>
      </c>
      <c r="D9710" t="n">
        <v>-0.90022105005</v>
      </c>
      <c r="E9710" t="n">
        <v>-0.1507041853504666</v>
      </c>
      <c r="F9710" t="n">
        <v>-10.8696712467</v>
      </c>
      <c r="G9710" t="n">
        <v>-10.9988204153505</v>
      </c>
    </row>
    <row r="9711">
      <c r="A9711" s="3" t="n">
        <v>45392.32452728009</v>
      </c>
      <c r="B9711" t="n">
        <v>-0.3064578125</v>
      </c>
      <c r="C9711" t="n">
        <v>-0.3691531203687656</v>
      </c>
      <c r="D9711" t="n">
        <v>-0.46447236395</v>
      </c>
      <c r="E9711" t="n">
        <v>-0.2219510063158515</v>
      </c>
      <c r="F9711" t="n">
        <v>-10.87446669855</v>
      </c>
      <c r="G9711" t="n">
        <v>-10.93140463421448</v>
      </c>
    </row>
    <row r="9712">
      <c r="A9712" s="3" t="n">
        <v>45392.32452783565</v>
      </c>
      <c r="B9712" t="n">
        <v>-0.83557561325</v>
      </c>
      <c r="C9712" t="n">
        <v>-0.4438648205115397</v>
      </c>
      <c r="D9712" t="n">
        <v>0.18674803595</v>
      </c>
      <c r="E9712" t="n">
        <v>-0.2438505130286721</v>
      </c>
      <c r="F9712" t="n">
        <v>-10.78348059985</v>
      </c>
      <c r="G9712" t="n">
        <v>-10.82599350198826</v>
      </c>
    </row>
    <row r="9713">
      <c r="A9713" s="3" t="n">
        <v>45392.32452895834</v>
      </c>
      <c r="B9713" t="n">
        <v>-0.09816456649999999</v>
      </c>
      <c r="C9713" t="n">
        <v>-0.4921789618968545</v>
      </c>
      <c r="D9713" t="n">
        <v>-0.3112434577</v>
      </c>
      <c r="E9713" t="n">
        <v>-0.1276506713836834</v>
      </c>
      <c r="F9713" t="n">
        <v>-11.1426099295</v>
      </c>
      <c r="G9713" t="n">
        <v>-10.75706436502485</v>
      </c>
    </row>
    <row r="9714">
      <c r="A9714" s="3" t="n">
        <v>45392.32452899306</v>
      </c>
      <c r="B9714" t="n">
        <v>-0.50038431625</v>
      </c>
      <c r="C9714" t="n">
        <v>-0.4930385181982531</v>
      </c>
      <c r="D9714" t="n">
        <v>-0.24900065015</v>
      </c>
      <c r="E9714" t="n">
        <v>0.03835245944988355</v>
      </c>
      <c r="F9714" t="n">
        <v>-10.09156260245</v>
      </c>
      <c r="G9714" t="n">
        <v>-10.70885695382334</v>
      </c>
    </row>
    <row r="9715">
      <c r="A9715" s="3" t="n">
        <v>45392.32453064815</v>
      </c>
      <c r="B9715" t="n">
        <v>-0.7805112734999999</v>
      </c>
      <c r="C9715" t="n">
        <v>-0.4423697521433579</v>
      </c>
      <c r="D9715" t="n">
        <v>0.5578512852499999</v>
      </c>
      <c r="E9715" t="n">
        <v>0.1725784553695809</v>
      </c>
      <c r="F9715" t="n">
        <v>-10.9223525705</v>
      </c>
      <c r="G9715" t="n">
        <v>-10.70217183595411</v>
      </c>
    </row>
    <row r="9716">
      <c r="A9716" s="3" t="n">
        <v>45392.32453068287</v>
      </c>
      <c r="B9716" t="n">
        <v>-0.4716606384</v>
      </c>
      <c r="C9716" t="n">
        <v>-0.3604760181460382</v>
      </c>
      <c r="D9716" t="n">
        <v>0.3016721673</v>
      </c>
      <c r="E9716" t="n">
        <v>0.1870152843069935</v>
      </c>
      <c r="F9716" t="n">
        <v>-10.74039017975</v>
      </c>
      <c r="G9716" t="n">
        <v>-10.6501016561815</v>
      </c>
    </row>
    <row r="9717">
      <c r="A9717" s="3" t="n">
        <v>45392.32453122686</v>
      </c>
      <c r="B9717" t="n">
        <v>-0.32082455475</v>
      </c>
      <c r="C9717" t="n">
        <v>-0.324646908036248</v>
      </c>
      <c r="D9717" t="n">
        <v>0.4285604116499999</v>
      </c>
      <c r="E9717" t="n">
        <v>0.1432943583321682</v>
      </c>
      <c r="F9717" t="n">
        <v>-10.7619353898</v>
      </c>
      <c r="G9717" t="n">
        <v>-10.66596803866448</v>
      </c>
    </row>
    <row r="9718">
      <c r="A9718" s="3" t="n">
        <v>45392.3245317824</v>
      </c>
      <c r="B9718" t="n">
        <v>0.3064578125</v>
      </c>
      <c r="C9718" t="n">
        <v>-0.3258963986865976</v>
      </c>
      <c r="D9718" t="n">
        <v>-0.35434368445</v>
      </c>
      <c r="E9718" t="n">
        <v>0.1195804156354316</v>
      </c>
      <c r="F9718" t="n">
        <v>-10.57040170865</v>
      </c>
      <c r="G9718" t="n">
        <v>-10.69597062711483</v>
      </c>
    </row>
    <row r="9719">
      <c r="A9719" s="3" t="n">
        <v>45392.32453234954</v>
      </c>
      <c r="B9719" t="n">
        <v>-0.49799149365</v>
      </c>
      <c r="C9719" t="n">
        <v>-0.2744515814409099</v>
      </c>
      <c r="D9719" t="n">
        <v>-0.09816456649999999</v>
      </c>
      <c r="E9719" t="n">
        <v>0.01422400863088582</v>
      </c>
      <c r="F9719" t="n">
        <v>-10.68053038815</v>
      </c>
      <c r="G9719" t="n">
        <v>-10.74720180111833</v>
      </c>
    </row>
    <row r="9720">
      <c r="A9720" s="3" t="n">
        <v>45392.32453290509</v>
      </c>
      <c r="B9720" t="n">
        <v>-0.35434368445</v>
      </c>
      <c r="C9720" t="n">
        <v>-0.2462217335674832</v>
      </c>
      <c r="D9720" t="n">
        <v>0.22505281085</v>
      </c>
      <c r="E9720" t="n">
        <v>-0.1108107102911425</v>
      </c>
      <c r="F9720" t="n">
        <v>-10.67813756555</v>
      </c>
      <c r="G9720" t="n">
        <v>-10.77462101164374</v>
      </c>
    </row>
    <row r="9721">
      <c r="A9721" s="3" t="n">
        <v>45392.32453347222</v>
      </c>
      <c r="B9721" t="n">
        <v>-0.53151062335</v>
      </c>
      <c r="C9721" t="n">
        <v>-0.2756715149853154</v>
      </c>
      <c r="D9721" t="n">
        <v>-0.2705458602</v>
      </c>
      <c r="E9721" t="n">
        <v>-0.1215195263724945</v>
      </c>
      <c r="F9721" t="n">
        <v>-11.0013549429</v>
      </c>
      <c r="G9721" t="n">
        <v>-10.77287476502334</v>
      </c>
    </row>
    <row r="9722">
      <c r="A9722" s="3" t="n">
        <v>45392.32453459491</v>
      </c>
      <c r="B9722" t="n">
        <v>-0.12688824435</v>
      </c>
      <c r="C9722" t="n">
        <v>-0.3675325085931245</v>
      </c>
      <c r="D9722" t="n">
        <v>-0.25139347275</v>
      </c>
      <c r="E9722" t="n">
        <v>-0.1294429795419584</v>
      </c>
      <c r="F9722" t="n">
        <v>-10.77151648685</v>
      </c>
      <c r="G9722" t="n">
        <v>-10.76506172238884</v>
      </c>
    </row>
    <row r="9723">
      <c r="A9723" s="3" t="n">
        <v>45392.32453462963</v>
      </c>
      <c r="B9723" t="n">
        <v>-0.5147510585</v>
      </c>
      <c r="C9723" t="n">
        <v>-0.4060800495141037</v>
      </c>
      <c r="D9723" t="n">
        <v>0.01675956485</v>
      </c>
      <c r="E9723" t="n">
        <v>-0.03506462573694648</v>
      </c>
      <c r="F9723" t="n">
        <v>-10.6254660484</v>
      </c>
      <c r="G9723" t="n">
        <v>-10.77693199786378</v>
      </c>
    </row>
    <row r="9724">
      <c r="A9724" s="3" t="n">
        <v>45392.32453517361</v>
      </c>
      <c r="B9724" t="n">
        <v>-0.26096476315</v>
      </c>
      <c r="C9724" t="n">
        <v>-0.4663987420435911</v>
      </c>
      <c r="D9724" t="n">
        <v>0.04310022674999999</v>
      </c>
      <c r="E9724" t="n">
        <v>-0.0695097637932403</v>
      </c>
      <c r="F9724" t="n">
        <v>-11.21444364075</v>
      </c>
      <c r="G9724" t="n">
        <v>-10.78223938427497</v>
      </c>
    </row>
    <row r="9725">
      <c r="A9725" s="3" t="n">
        <v>45392.32453574074</v>
      </c>
      <c r="B9725" t="n">
        <v>-0.42377476645</v>
      </c>
      <c r="C9725" t="n">
        <v>-0.451570972946971</v>
      </c>
      <c r="D9725" t="n">
        <v>-0.07182390459999999</v>
      </c>
      <c r="E9725" t="n">
        <v>-0.03409900217214462</v>
      </c>
      <c r="F9725" t="n">
        <v>-10.20408410455</v>
      </c>
      <c r="G9725" t="n">
        <v>-10.85475642929758</v>
      </c>
    </row>
    <row r="9726">
      <c r="A9726" s="3" t="n">
        <v>45392.3245362963</v>
      </c>
      <c r="B9726" t="n">
        <v>-0.751777789</v>
      </c>
      <c r="C9726" t="n">
        <v>-0.5176219152836844</v>
      </c>
      <c r="D9726" t="n">
        <v>-0.0311263071</v>
      </c>
      <c r="E9726" t="n">
        <v>0.08121945251701657</v>
      </c>
      <c r="F9726" t="n">
        <v>-10.8337592944</v>
      </c>
      <c r="G9726" t="n">
        <v>-10.73271886492439</v>
      </c>
    </row>
    <row r="9727">
      <c r="A9727" s="3" t="n">
        <v>45392.32453686342</v>
      </c>
      <c r="B9727" t="n">
        <v>-0.4716606384</v>
      </c>
      <c r="C9727" t="n">
        <v>-0.6740056596995356</v>
      </c>
      <c r="D9727" t="n">
        <v>0.1101286795</v>
      </c>
      <c r="E9727" t="n">
        <v>-0.0001722907250582689</v>
      </c>
      <c r="F9727" t="n">
        <v>-10.88403798895</v>
      </c>
      <c r="G9727" t="n">
        <v>-10.65739318619805</v>
      </c>
    </row>
    <row r="9728">
      <c r="A9728" s="3" t="n">
        <v>45392.32453743056</v>
      </c>
      <c r="B9728" t="n">
        <v>-1.07020952115</v>
      </c>
      <c r="C9728" t="n">
        <v>-0.68612254156189</v>
      </c>
      <c r="D9728" t="n">
        <v>-0.08858346944999999</v>
      </c>
      <c r="E9728" t="n">
        <v>-0.1106356764472031</v>
      </c>
      <c r="F9728" t="n">
        <v>-10.9007975538</v>
      </c>
      <c r="G9728" t="n">
        <v>-10.63679439788068</v>
      </c>
    </row>
    <row r="9729">
      <c r="A9729" s="3" t="n">
        <v>45392.32453799769</v>
      </c>
      <c r="B9729" t="n">
        <v>-0.04549304934999999</v>
      </c>
      <c r="C9729" t="n">
        <v>-0.7286483592181838</v>
      </c>
      <c r="D9729" t="n">
        <v>0.2011147782</v>
      </c>
      <c r="E9729" t="n">
        <v>-0.05381702073543138</v>
      </c>
      <c r="F9729" t="n">
        <v>-10.71165669525</v>
      </c>
      <c r="G9729" t="n">
        <v>-10.61178627455516</v>
      </c>
    </row>
    <row r="9730">
      <c r="A9730" s="3" t="n">
        <v>45392.32453855324</v>
      </c>
      <c r="B9730" t="n">
        <v>-1.17315973285</v>
      </c>
      <c r="C9730" t="n">
        <v>-0.6704728426111907</v>
      </c>
      <c r="D9730" t="n">
        <v>-0.15801455145</v>
      </c>
      <c r="E9730" t="n">
        <v>-0.04667252189090923</v>
      </c>
      <c r="F9730" t="n">
        <v>-9.785104789949999</v>
      </c>
      <c r="G9730" t="n">
        <v>-10.62810012830562</v>
      </c>
    </row>
    <row r="9731">
      <c r="A9731" s="3" t="n">
        <v>45392.32453913194</v>
      </c>
      <c r="B9731" t="n">
        <v>-0.809244758</v>
      </c>
      <c r="C9731" t="n">
        <v>-0.6123921464801881</v>
      </c>
      <c r="D9731" t="n">
        <v>-0.6081299797999999</v>
      </c>
      <c r="E9731" t="n">
        <v>0.0550452522144524</v>
      </c>
      <c r="F9731" t="n">
        <v>-10.6948971304</v>
      </c>
      <c r="G9731" t="n">
        <v>-10.53493267861203</v>
      </c>
    </row>
    <row r="9732">
      <c r="A9732" s="3" t="n">
        <v>45392.3245396875</v>
      </c>
      <c r="B9732" t="n">
        <v>-0.2418123757</v>
      </c>
      <c r="C9732" t="n">
        <v>-0.5396946956724957</v>
      </c>
      <c r="D9732" t="n">
        <v>0.2059004234</v>
      </c>
      <c r="E9732" t="n">
        <v>0.08340651834160863</v>
      </c>
      <c r="F9732" t="n">
        <v>-10.9343166835</v>
      </c>
      <c r="G9732" t="n">
        <v>-10.4878135998266</v>
      </c>
    </row>
    <row r="9733">
      <c r="A9733" s="3" t="n">
        <v>45392.32454025463</v>
      </c>
      <c r="B9733" t="n">
        <v>-0.4836247513999999</v>
      </c>
      <c r="C9733" t="n">
        <v>-0.4816764283553626</v>
      </c>
      <c r="D9733" t="n">
        <v>0.6775610618</v>
      </c>
      <c r="E9733" t="n">
        <v>0.1042107891224945</v>
      </c>
      <c r="F9733" t="n">
        <v>-10.558427789</v>
      </c>
      <c r="G9733" t="n">
        <v>-10.46958130016798</v>
      </c>
    </row>
    <row r="9734">
      <c r="A9734" s="3" t="n">
        <v>45392.32454081019</v>
      </c>
      <c r="B9734" t="n">
        <v>-0.2992793447</v>
      </c>
      <c r="C9734" t="n">
        <v>-0.4236793059129382</v>
      </c>
      <c r="D9734" t="n">
        <v>-0.06943108200000001</v>
      </c>
      <c r="E9734" t="n">
        <v>0.08495158005139886</v>
      </c>
      <c r="F9734" t="n">
        <v>-10.23281758905</v>
      </c>
      <c r="G9734" t="n">
        <v>-10.54831022933418</v>
      </c>
    </row>
    <row r="9735">
      <c r="A9735" s="3" t="n">
        <v>45392.32454193287</v>
      </c>
      <c r="B9735" t="n">
        <v>-0.42616758905</v>
      </c>
      <c r="C9735" t="n">
        <v>-0.1959791796087417</v>
      </c>
      <c r="D9735" t="n">
        <v>0.4501056217</v>
      </c>
      <c r="E9735" t="n">
        <v>0.08043130874382308</v>
      </c>
      <c r="F9735" t="n">
        <v>-10.60870648355</v>
      </c>
      <c r="G9735" t="n">
        <v>-10.53924150117252</v>
      </c>
    </row>
    <row r="9736">
      <c r="A9736" s="3" t="n">
        <v>45392.32454196759</v>
      </c>
      <c r="B9736" t="n">
        <v>-0.1652028259</v>
      </c>
      <c r="C9736" t="n">
        <v>-0.127931978224942</v>
      </c>
      <c r="D9736" t="n">
        <v>-0.38546999155</v>
      </c>
      <c r="E9736" t="n">
        <v>0.1059412399500003</v>
      </c>
      <c r="F9736" t="n">
        <v>-10.3812608501</v>
      </c>
      <c r="G9736" t="n">
        <v>-10.40593081544548</v>
      </c>
    </row>
    <row r="9737">
      <c r="A9737" s="3" t="n">
        <v>45392.32454251157</v>
      </c>
      <c r="B9737" t="n">
        <v>-0.41898912125</v>
      </c>
      <c r="C9737" t="n">
        <v>-0.298980779069115</v>
      </c>
      <c r="D9737" t="n">
        <v>-0.19153368115</v>
      </c>
      <c r="E9737" t="n">
        <v>-0.05673629356736612</v>
      </c>
      <c r="F9737" t="n">
        <v>-10.50575627185</v>
      </c>
      <c r="G9737" t="n">
        <v>-10.42995690221157</v>
      </c>
    </row>
    <row r="9738">
      <c r="A9738" s="3" t="n">
        <v>45392.32454306713</v>
      </c>
      <c r="B9738" t="n">
        <v>0.2322410853</v>
      </c>
      <c r="C9738" t="n">
        <v>-0.2757697415005835</v>
      </c>
      <c r="D9738" t="n">
        <v>-0.12449542175</v>
      </c>
      <c r="E9738" t="n">
        <v>-0.2706916798278563</v>
      </c>
      <c r="F9738" t="n">
        <v>-10.61349212875</v>
      </c>
      <c r="G9738" t="n">
        <v>-10.51557421435609</v>
      </c>
    </row>
    <row r="9739">
      <c r="A9739" s="3" t="n">
        <v>45392.32454363426</v>
      </c>
      <c r="B9739" t="n">
        <v>-0.28491260245</v>
      </c>
      <c r="C9739" t="n">
        <v>-0.4685775785115398</v>
      </c>
      <c r="D9739" t="n">
        <v>-0.14605043845</v>
      </c>
      <c r="E9739" t="n">
        <v>-0.2624254739541965</v>
      </c>
      <c r="F9739" t="n">
        <v>-10.141841297</v>
      </c>
      <c r="G9739" t="n">
        <v>-10.62640508657101</v>
      </c>
    </row>
    <row r="9740">
      <c r="A9740" s="3" t="n">
        <v>45392.32454420139</v>
      </c>
      <c r="B9740" t="n">
        <v>-0.6440419320999999</v>
      </c>
      <c r="C9740" t="n">
        <v>-0.4799179748559453</v>
      </c>
      <c r="D9740" t="n">
        <v>0.09336911464999999</v>
      </c>
      <c r="E9740" t="n">
        <v>-0.2122468803840333</v>
      </c>
      <c r="F9740" t="n">
        <v>-10.8672784241</v>
      </c>
      <c r="G9740" t="n">
        <v>-10.66450538481775</v>
      </c>
    </row>
    <row r="9741">
      <c r="A9741" s="3" t="n">
        <v>45392.32454476852</v>
      </c>
      <c r="B9741" t="n">
        <v>-1.3359599295</v>
      </c>
      <c r="C9741" t="n">
        <v>-0.6131612484364819</v>
      </c>
      <c r="D9741" t="n">
        <v>-0.6512203999</v>
      </c>
      <c r="E9741" t="n">
        <v>-0.1455612031975528</v>
      </c>
      <c r="F9741" t="n">
        <v>-10.93911213535</v>
      </c>
      <c r="G9741" t="n">
        <v>-10.72630783035003</v>
      </c>
    </row>
    <row r="9742">
      <c r="A9742" s="3" t="n">
        <v>45392.32454533565</v>
      </c>
      <c r="B9742" t="n">
        <v>-0.04549304934999999</v>
      </c>
      <c r="C9742" t="n">
        <v>-0.5902005433251765</v>
      </c>
      <c r="D9742" t="n">
        <v>-0.5746108501</v>
      </c>
      <c r="E9742" t="n">
        <v>-0.2075375853262244</v>
      </c>
      <c r="F9742" t="n">
        <v>-10.67095909775</v>
      </c>
      <c r="G9742" t="n">
        <v>-10.64917491632684</v>
      </c>
    </row>
    <row r="9743">
      <c r="A9743" s="3" t="n">
        <v>45392.32454589121</v>
      </c>
      <c r="B9743" t="n">
        <v>-1.0893619086</v>
      </c>
      <c r="C9743" t="n">
        <v>-0.602886370902799</v>
      </c>
      <c r="D9743" t="n">
        <v>0.48602738065</v>
      </c>
      <c r="E9743" t="n">
        <v>-0.1382730792202801</v>
      </c>
      <c r="F9743" t="n">
        <v>-10.836152117</v>
      </c>
      <c r="G9743" t="n">
        <v>-10.68317342891064</v>
      </c>
    </row>
    <row r="9744">
      <c r="A9744" s="3" t="n">
        <v>45392.32454645833</v>
      </c>
      <c r="B9744" t="n">
        <v>0.21787434305</v>
      </c>
      <c r="C9744" t="n">
        <v>-0.3876357753439404</v>
      </c>
      <c r="D9744" t="n">
        <v>0.208293246</v>
      </c>
      <c r="E9744" t="n">
        <v>-0.1050046020080423</v>
      </c>
      <c r="F9744" t="n">
        <v>-10.5249086593</v>
      </c>
      <c r="G9744" t="n">
        <v>-10.70011134220655</v>
      </c>
    </row>
    <row r="9745">
      <c r="A9745" s="3" t="n">
        <v>45392.32454702546</v>
      </c>
      <c r="B9745" t="n">
        <v>-0.7014990944499999</v>
      </c>
      <c r="C9745" t="n">
        <v>-0.1830291896828676</v>
      </c>
      <c r="D9745" t="n">
        <v>-0.5746108501</v>
      </c>
      <c r="E9745" t="n">
        <v>0.03939491320268081</v>
      </c>
      <c r="F9745" t="n">
        <v>-10.46745149695</v>
      </c>
      <c r="G9745" t="n">
        <v>-10.67485272640854</v>
      </c>
    </row>
    <row r="9746">
      <c r="A9746" s="3" t="n">
        <v>45392.32454758102</v>
      </c>
      <c r="B9746" t="n">
        <v>0.196329133</v>
      </c>
      <c r="C9746" t="n">
        <v>-0.1496613201298372</v>
      </c>
      <c r="D9746" t="n">
        <v>-0.05027869455</v>
      </c>
      <c r="E9746" t="n">
        <v>0.1510011965473198</v>
      </c>
      <c r="F9746" t="n">
        <v>-10.3836536727</v>
      </c>
      <c r="G9746" t="n">
        <v>-10.71395113131949</v>
      </c>
    </row>
    <row r="9747">
      <c r="A9747" s="3" t="n">
        <v>45392.32454814815</v>
      </c>
      <c r="B9747" t="n">
        <v>-0.2346339079</v>
      </c>
      <c r="C9747" t="n">
        <v>-0.2518811535684156</v>
      </c>
      <c r="D9747" t="n">
        <v>0.5123582359</v>
      </c>
      <c r="E9747" t="n">
        <v>0.01132391477179493</v>
      </c>
      <c r="F9747" t="n">
        <v>-11.22162210855</v>
      </c>
      <c r="G9747" t="n">
        <v>-10.6439060478766</v>
      </c>
    </row>
    <row r="9748">
      <c r="A9748" s="3" t="n">
        <v>45392.32454871527</v>
      </c>
      <c r="B9748" t="n">
        <v>0.07901217904999999</v>
      </c>
      <c r="C9748" t="n">
        <v>-0.2194063520857815</v>
      </c>
      <c r="D9748" t="n">
        <v>-0.08619064685</v>
      </c>
      <c r="E9748" t="n">
        <v>-0.09736421584778585</v>
      </c>
      <c r="F9748" t="n">
        <v>-10.66856627515</v>
      </c>
      <c r="G9748" t="n">
        <v>-10.6355134528005</v>
      </c>
    </row>
    <row r="9749">
      <c r="A9749" s="3" t="n">
        <v>45392.32454928241</v>
      </c>
      <c r="B9749" t="n">
        <v>-0.5075725906999999</v>
      </c>
      <c r="C9749" t="n">
        <v>-0.3651412175678332</v>
      </c>
      <c r="D9749" t="n">
        <v>0.3399769422</v>
      </c>
      <c r="E9749" t="n">
        <v>-0.01436971396212126</v>
      </c>
      <c r="F9749" t="n">
        <v>-10.9007975538</v>
      </c>
      <c r="G9749" t="n">
        <v>-10.69702044156996</v>
      </c>
    </row>
    <row r="9750">
      <c r="A9750" s="3" t="n">
        <v>45392.32454983796</v>
      </c>
      <c r="B9750" t="n">
        <v>-0.90022105005</v>
      </c>
      <c r="C9750" t="n">
        <v>-0.3242838333930078</v>
      </c>
      <c r="D9750" t="n">
        <v>-0.5865749630999999</v>
      </c>
      <c r="E9750" t="n">
        <v>0.02506550022878797</v>
      </c>
      <c r="F9750" t="n">
        <v>-10.40759170535</v>
      </c>
      <c r="G9750" t="n">
        <v>-10.79025388613196</v>
      </c>
    </row>
    <row r="9751">
      <c r="A9751" s="3" t="n">
        <v>45392.32455041667</v>
      </c>
      <c r="B9751" t="n">
        <v>-0.1987219556</v>
      </c>
      <c r="C9751" t="n">
        <v>-0.4512104128293719</v>
      </c>
      <c r="D9751" t="n">
        <v>-0.46447236395</v>
      </c>
      <c r="E9751" t="n">
        <v>-0.03353913160850824</v>
      </c>
      <c r="F9751" t="n">
        <v>-10.12268890955</v>
      </c>
      <c r="G9751" t="n">
        <v>-10.64316885753663</v>
      </c>
    </row>
    <row r="9752">
      <c r="A9752" s="3" t="n">
        <v>45392.32455209491</v>
      </c>
      <c r="B9752" t="n">
        <v>-0.36391497485</v>
      </c>
      <c r="C9752" t="n">
        <v>-0.4004899618428915</v>
      </c>
      <c r="D9752" t="n">
        <v>0.4812319287999999</v>
      </c>
      <c r="E9752" t="n">
        <v>-0.08116125267808884</v>
      </c>
      <c r="F9752" t="n">
        <v>-11.1330386391</v>
      </c>
      <c r="G9752" t="n">
        <v>-10.56577863896238</v>
      </c>
    </row>
    <row r="9753">
      <c r="A9753" s="3" t="n">
        <v>45392.32455211806</v>
      </c>
      <c r="B9753" t="n">
        <v>-0.31843173215</v>
      </c>
      <c r="C9753" t="n">
        <v>-0.4508298279439407</v>
      </c>
      <c r="D9753" t="n">
        <v>0.1316836962</v>
      </c>
      <c r="E9753" t="n">
        <v>-0.07524669976188833</v>
      </c>
      <c r="F9753" t="n">
        <v>-10.84812603665</v>
      </c>
      <c r="G9753" t="n">
        <v>-10.61924310034362</v>
      </c>
    </row>
    <row r="9754">
      <c r="A9754" s="3" t="n">
        <v>45392.32455215278</v>
      </c>
      <c r="B9754" t="n">
        <v>-0.32800302255</v>
      </c>
      <c r="C9754" t="n">
        <v>-0.4422961451200478</v>
      </c>
      <c r="D9754" t="n">
        <v>-0.25857194055</v>
      </c>
      <c r="E9754" t="n">
        <v>-0.114124009291026</v>
      </c>
      <c r="F9754" t="n">
        <v>-10.6661636459</v>
      </c>
      <c r="G9754" t="n">
        <v>-10.5176390513752</v>
      </c>
    </row>
    <row r="9755">
      <c r="A9755" s="3" t="n">
        <v>45392.32455322917</v>
      </c>
      <c r="B9755" t="n">
        <v>-0.56263693045</v>
      </c>
      <c r="C9755" t="n">
        <v>-0.432590556191493</v>
      </c>
      <c r="D9755" t="n">
        <v>0.0023928226</v>
      </c>
      <c r="E9755" t="n">
        <v>-0.1293663093692312</v>
      </c>
      <c r="F9755" t="n">
        <v>-9.756371305449999</v>
      </c>
      <c r="G9755" t="n">
        <v>-10.5465369629928</v>
      </c>
    </row>
    <row r="9756">
      <c r="A9756" s="3" t="n">
        <v>45392.32455378473</v>
      </c>
      <c r="B9756" t="n">
        <v>-0.34715541</v>
      </c>
      <c r="C9756" t="n">
        <v>-0.4785716749684162</v>
      </c>
      <c r="D9756" t="n">
        <v>-0.3327984744</v>
      </c>
      <c r="E9756" t="n">
        <v>-0.1550381760266904</v>
      </c>
      <c r="F9756" t="n">
        <v>-11.07797429935</v>
      </c>
      <c r="G9756" t="n">
        <v>-10.53261225149117</v>
      </c>
    </row>
    <row r="9757">
      <c r="A9757" s="3" t="n">
        <v>45392.32455490741</v>
      </c>
      <c r="B9757" t="n">
        <v>-0.82839714545</v>
      </c>
      <c r="C9757" t="n">
        <v>-0.4193085574437075</v>
      </c>
      <c r="D9757" t="n">
        <v>-0.4381415087</v>
      </c>
      <c r="E9757" t="n">
        <v>-0.3113256141104904</v>
      </c>
      <c r="F9757" t="n">
        <v>-10.40041323755</v>
      </c>
      <c r="G9757" t="n">
        <v>-10.47971632435737</v>
      </c>
    </row>
    <row r="9758">
      <c r="A9758" s="3" t="n">
        <v>45392.32455494213</v>
      </c>
      <c r="B9758" t="n">
        <v>-0.42616758905</v>
      </c>
      <c r="C9758" t="n">
        <v>-0.3886190234475535</v>
      </c>
      <c r="D9758" t="n">
        <v>-0.2059004234</v>
      </c>
      <c r="E9758" t="n">
        <v>-0.2747378487554787</v>
      </c>
      <c r="F9758" t="n">
        <v>-10.15620803925</v>
      </c>
      <c r="G9758" t="n">
        <v>-10.58195298225842</v>
      </c>
    </row>
    <row r="9759">
      <c r="A9759" s="3" t="n">
        <v>45392.32455548611</v>
      </c>
      <c r="B9759" t="n">
        <v>-0.0383047749</v>
      </c>
      <c r="C9759" t="n">
        <v>-0.3396413901828681</v>
      </c>
      <c r="D9759" t="n">
        <v>-0.32321737735</v>
      </c>
      <c r="E9759" t="n">
        <v>-0.1660998029148023</v>
      </c>
      <c r="F9759" t="n">
        <v>-11.0061405881</v>
      </c>
      <c r="G9759" t="n">
        <v>-10.67957900594409</v>
      </c>
    </row>
    <row r="9760">
      <c r="A9760" s="3" t="n">
        <v>45392.32455605324</v>
      </c>
      <c r="B9760" t="n">
        <v>-0.1340765188</v>
      </c>
      <c r="C9760" t="n">
        <v>-0.2689030748800707</v>
      </c>
      <c r="D9760" t="n">
        <v>0.3064578125</v>
      </c>
      <c r="E9760" t="n">
        <v>-0.1031295430968534</v>
      </c>
      <c r="F9760" t="n">
        <v>-10.7978473421</v>
      </c>
      <c r="G9760" t="n">
        <v>-10.76368776271926</v>
      </c>
    </row>
    <row r="9761">
      <c r="A9761" s="3" t="n">
        <v>45392.32455660879</v>
      </c>
      <c r="B9761" t="n">
        <v>-0.208293246</v>
      </c>
      <c r="C9761" t="n">
        <v>-0.1213334286157346</v>
      </c>
      <c r="D9761" t="n">
        <v>-0.4549010735499999</v>
      </c>
      <c r="E9761" t="n">
        <v>0.00380687752389279</v>
      </c>
      <c r="F9761" t="n">
        <v>-10.88643081155</v>
      </c>
      <c r="G9761" t="n">
        <v>-10.73361792213768</v>
      </c>
    </row>
    <row r="9762">
      <c r="A9762" s="3" t="n">
        <v>45392.32455716435</v>
      </c>
      <c r="B9762" t="n">
        <v>-0.3399769422</v>
      </c>
      <c r="C9762" t="n">
        <v>-0.1253853809523313</v>
      </c>
      <c r="D9762" t="n">
        <v>0.25139347275</v>
      </c>
      <c r="E9762" t="n">
        <v>0.01944562685839168</v>
      </c>
      <c r="F9762" t="n">
        <v>-10.70447822745</v>
      </c>
      <c r="G9762" t="n">
        <v>-10.75458652859886</v>
      </c>
    </row>
    <row r="9763">
      <c r="A9763" s="3" t="n">
        <v>45392.32455774306</v>
      </c>
      <c r="B9763" t="n">
        <v>-0.15801455145</v>
      </c>
      <c r="C9763" t="n">
        <v>-0.1514878258368302</v>
      </c>
      <c r="D9763" t="n">
        <v>0.25139347275</v>
      </c>
      <c r="E9763" t="n">
        <v>0.07806189409160863</v>
      </c>
      <c r="F9763" t="n">
        <v>-10.60870648355</v>
      </c>
      <c r="G9763" t="n">
        <v>-10.73909444468721</v>
      </c>
    </row>
    <row r="9764">
      <c r="A9764" s="3" t="n">
        <v>45392.32455831018</v>
      </c>
      <c r="B9764" t="n">
        <v>-0.0335191297</v>
      </c>
      <c r="C9764" t="n">
        <v>-0.2647855848615392</v>
      </c>
      <c r="D9764" t="n">
        <v>-0.0742167272</v>
      </c>
      <c r="E9764" t="n">
        <v>-0.006286999882284393</v>
      </c>
      <c r="F9764" t="n">
        <v>-10.68532584</v>
      </c>
      <c r="G9764" t="n">
        <v>-10.69108344079758</v>
      </c>
    </row>
    <row r="9765">
      <c r="A9765" s="3" t="n">
        <v>45392.32455886574</v>
      </c>
      <c r="B9765" t="n">
        <v>0.09097629205</v>
      </c>
      <c r="C9765" t="n">
        <v>-0.2876548069581593</v>
      </c>
      <c r="D9765" t="n">
        <v>-0.0742167272</v>
      </c>
      <c r="E9765" t="n">
        <v>-0.06807291812331022</v>
      </c>
      <c r="F9765" t="n">
        <v>-10.8553143111</v>
      </c>
      <c r="G9765" t="n">
        <v>-10.7088579596336</v>
      </c>
    </row>
    <row r="9766">
      <c r="A9766" s="3" t="n">
        <v>45392.32455943287</v>
      </c>
      <c r="B9766" t="n">
        <v>-0.9504997445999999</v>
      </c>
      <c r="C9766" t="n">
        <v>-0.2309422642284388</v>
      </c>
      <c r="D9766" t="n">
        <v>-0.1436478092</v>
      </c>
      <c r="E9766" t="n">
        <v>-0.01165635792086251</v>
      </c>
      <c r="F9766" t="n">
        <v>-10.3142225907</v>
      </c>
      <c r="G9766" t="n">
        <v>-10.7262749586421</v>
      </c>
    </row>
    <row r="9767">
      <c r="A9767" s="3" t="n">
        <v>45392.32456</v>
      </c>
      <c r="B9767" t="n">
        <v>0.0263406619</v>
      </c>
      <c r="C9767" t="n">
        <v>-0.1746198158629375</v>
      </c>
      <c r="D9767" t="n">
        <v>0.22505281085</v>
      </c>
      <c r="E9767" t="n">
        <v>-0.005279338020629437</v>
      </c>
      <c r="F9767" t="n">
        <v>-11.0731788475</v>
      </c>
      <c r="G9767" t="n">
        <v>-10.81684035434304</v>
      </c>
    </row>
    <row r="9768">
      <c r="A9768" s="3" t="n">
        <v>45392.32456056713</v>
      </c>
      <c r="B9768" t="n">
        <v>-0.5841821404999999</v>
      </c>
      <c r="C9768" t="n">
        <v>-0.2129830420544294</v>
      </c>
      <c r="D9768" t="n">
        <v>-0.52911780075</v>
      </c>
      <c r="E9768" t="n">
        <v>0.1289628880191146</v>
      </c>
      <c r="F9768" t="n">
        <v>-11.0013549429</v>
      </c>
      <c r="G9768" t="n">
        <v>-10.85049867446693</v>
      </c>
    </row>
    <row r="9769">
      <c r="A9769" s="3" t="n">
        <v>45392.32456112269</v>
      </c>
      <c r="B9769" t="n">
        <v>0.07901217904999999</v>
      </c>
      <c r="C9769" t="n">
        <v>-0.3164404564355486</v>
      </c>
      <c r="D9769" t="n">
        <v>0.49799149365</v>
      </c>
      <c r="E9769" t="n">
        <v>0.1939019071173665</v>
      </c>
      <c r="F9769" t="n">
        <v>-10.6661636459</v>
      </c>
      <c r="G9769" t="n">
        <v>-10.84493370919281</v>
      </c>
    </row>
    <row r="9770">
      <c r="A9770" s="3" t="n">
        <v>45392.32456168981</v>
      </c>
      <c r="B9770" t="n">
        <v>0.0766095498</v>
      </c>
      <c r="C9770" t="n">
        <v>-0.3844765253285558</v>
      </c>
      <c r="D9770" t="n">
        <v>0.39743410455</v>
      </c>
      <c r="E9770" t="n">
        <v>0.2341455641611895</v>
      </c>
      <c r="F9770" t="n">
        <v>-10.8984047312</v>
      </c>
      <c r="G9770" t="n">
        <v>-10.87067822278197</v>
      </c>
    </row>
    <row r="9771">
      <c r="A9771" s="3" t="n">
        <v>45392.32456224537</v>
      </c>
      <c r="B9771" t="n">
        <v>-0.46207954135</v>
      </c>
      <c r="C9771" t="n">
        <v>-0.3636718202205138</v>
      </c>
      <c r="D9771" t="n">
        <v>0.5123582359</v>
      </c>
      <c r="E9771" t="n">
        <v>0.1900668440469702</v>
      </c>
      <c r="F9771" t="n">
        <v>-10.9271382157</v>
      </c>
      <c r="G9771" t="n">
        <v>-10.75648252665085</v>
      </c>
    </row>
    <row r="9772">
      <c r="A9772" s="3" t="n">
        <v>45392.32456282408</v>
      </c>
      <c r="B9772" t="n">
        <v>-0.87148756555</v>
      </c>
      <c r="C9772" t="n">
        <v>-0.4912078978129384</v>
      </c>
      <c r="D9772" t="n">
        <v>0.196329133</v>
      </c>
      <c r="E9772" t="n">
        <v>0.1636527579982522</v>
      </c>
      <c r="F9772" t="n">
        <v>-10.5201230141</v>
      </c>
      <c r="G9772" t="n">
        <v>-10.57730314430236</v>
      </c>
    </row>
    <row r="9773">
      <c r="A9773" s="3" t="n">
        <v>45392.32456337963</v>
      </c>
      <c r="B9773" t="n">
        <v>-0.8571208232999998</v>
      </c>
      <c r="C9773" t="n">
        <v>-0.5773102390942906</v>
      </c>
      <c r="D9773" t="n">
        <v>-0.35673650705</v>
      </c>
      <c r="E9773" t="n">
        <v>0.1670908917665506</v>
      </c>
      <c r="F9773" t="n">
        <v>-10.5943397413</v>
      </c>
      <c r="G9773" t="n">
        <v>-10.51095194474478</v>
      </c>
    </row>
    <row r="9774">
      <c r="A9774" s="3" t="n">
        <v>45392.32456450231</v>
      </c>
      <c r="B9774" t="n">
        <v>-0.4381415087</v>
      </c>
      <c r="C9774" t="n">
        <v>-0.6252564368003514</v>
      </c>
      <c r="D9774" t="n">
        <v>0.05745716234999999</v>
      </c>
      <c r="E9774" t="n">
        <v>0.02312181762692313</v>
      </c>
      <c r="F9774" t="n">
        <v>-10.54166822415</v>
      </c>
      <c r="G9774" t="n">
        <v>-10.50686174875912</v>
      </c>
    </row>
    <row r="9775">
      <c r="A9775" s="3" t="n">
        <v>45392.32456453703</v>
      </c>
      <c r="B9775" t="n">
        <v>-0.3663176041</v>
      </c>
      <c r="C9775" t="n">
        <v>-0.594717774342659</v>
      </c>
      <c r="D9775" t="n">
        <v>-0.196329133</v>
      </c>
      <c r="E9775" t="n">
        <v>-0.116132178045921</v>
      </c>
      <c r="F9775" t="n">
        <v>-9.876081081999999</v>
      </c>
      <c r="G9775" t="n">
        <v>-10.51479183113255</v>
      </c>
    </row>
    <row r="9776">
      <c r="A9776" s="3" t="n">
        <v>45392.32456508102</v>
      </c>
      <c r="B9776" t="n">
        <v>-0.5386988978</v>
      </c>
      <c r="C9776" t="n">
        <v>-0.5499048813192323</v>
      </c>
      <c r="D9776" t="n">
        <v>0.2322410853</v>
      </c>
      <c r="E9776" t="n">
        <v>-0.2092158940356649</v>
      </c>
      <c r="F9776" t="n">
        <v>-10.81221408435</v>
      </c>
      <c r="G9776" t="n">
        <v>-10.50668794931868</v>
      </c>
    </row>
    <row r="9777">
      <c r="A9777" s="3" t="n">
        <v>45392.32456564814</v>
      </c>
      <c r="B9777" t="n">
        <v>-0.7302325789499999</v>
      </c>
      <c r="C9777" t="n">
        <v>-0.4561685087696982</v>
      </c>
      <c r="D9777" t="n">
        <v>-0.16040737405</v>
      </c>
      <c r="E9777" t="n">
        <v>-0.1892704937764574</v>
      </c>
      <c r="F9777" t="n">
        <v>-10.7595425672</v>
      </c>
      <c r="G9777" t="n">
        <v>-10.62627545134455</v>
      </c>
    </row>
    <row r="9778">
      <c r="A9778" s="3" t="n">
        <v>45392.32456732639</v>
      </c>
      <c r="B9778" t="n">
        <v>-0.0263406619</v>
      </c>
      <c r="C9778" t="n">
        <v>-0.4490688370595584</v>
      </c>
      <c r="D9778" t="n">
        <v>-0.29209107025</v>
      </c>
      <c r="E9778" t="n">
        <v>-0.1024479009142194</v>
      </c>
      <c r="F9778" t="n">
        <v>-10.84334039145</v>
      </c>
      <c r="G9778" t="n">
        <v>-10.71549726741751</v>
      </c>
    </row>
    <row r="9779">
      <c r="A9779" s="3" t="n">
        <v>45392.32456736111</v>
      </c>
      <c r="B9779" t="n">
        <v>-0.7134730141</v>
      </c>
      <c r="C9779" t="n">
        <v>-0.4226534251700477</v>
      </c>
      <c r="D9779" t="n">
        <v>-0.6440419320999999</v>
      </c>
      <c r="E9779" t="n">
        <v>-0.1697476938402102</v>
      </c>
      <c r="F9779" t="n">
        <v>-10.78108777725</v>
      </c>
      <c r="G9779" t="n">
        <v>-10.75751590525201</v>
      </c>
    </row>
    <row r="9780">
      <c r="A9780" s="3" t="n">
        <v>45392.32456738426</v>
      </c>
      <c r="B9780" t="n">
        <v>-0.6081299797999999</v>
      </c>
      <c r="C9780" t="n">
        <v>-0.4121606754192319</v>
      </c>
      <c r="D9780" t="n">
        <v>0.03591195229999999</v>
      </c>
      <c r="E9780" t="n">
        <v>-0.2018102502736602</v>
      </c>
      <c r="F9780" t="n">
        <v>-10.50814909445</v>
      </c>
      <c r="G9780" t="n">
        <v>-10.82672941220609</v>
      </c>
    </row>
    <row r="9781">
      <c r="A9781" s="3" t="n">
        <v>45392.32456789352</v>
      </c>
      <c r="B9781" t="n">
        <v>-0.05506433975</v>
      </c>
      <c r="C9781" t="n">
        <v>-0.3729331153276234</v>
      </c>
      <c r="D9781" t="n">
        <v>0.1077358569</v>
      </c>
      <c r="E9781" t="n">
        <v>-0.3069674839881127</v>
      </c>
      <c r="F9781" t="n">
        <v>-11.11867189685</v>
      </c>
      <c r="G9781" t="n">
        <v>-10.80525986651856</v>
      </c>
    </row>
    <row r="9782">
      <c r="A9782" s="3" t="n">
        <v>45392.32456959491</v>
      </c>
      <c r="B9782" t="n">
        <v>-0.39264845935</v>
      </c>
      <c r="C9782" t="n">
        <v>-0.2905257323198143</v>
      </c>
      <c r="D9782" t="n">
        <v>-0.03591195229999999</v>
      </c>
      <c r="E9782" t="n">
        <v>-0.1524270697417253</v>
      </c>
      <c r="F9782" t="n">
        <v>-10.7284162601</v>
      </c>
      <c r="G9782" t="n">
        <v>-10.83718215813989</v>
      </c>
    </row>
    <row r="9783">
      <c r="A9783" s="3" t="n">
        <v>45392.32456964121</v>
      </c>
      <c r="B9783" t="n">
        <v>-0.14605043845</v>
      </c>
      <c r="C9783" t="n">
        <v>-0.316348173344523</v>
      </c>
      <c r="D9783" t="n">
        <v>-0.6105228023999999</v>
      </c>
      <c r="E9783" t="n">
        <v>-0.1214190596434735</v>
      </c>
      <c r="F9783" t="n">
        <v>-10.6230732258</v>
      </c>
      <c r="G9783" t="n">
        <v>-10.89183105253534</v>
      </c>
    </row>
    <row r="9784">
      <c r="A9784" s="3" t="n">
        <v>45392.32456967593</v>
      </c>
      <c r="B9784" t="n">
        <v>-0.5410917204</v>
      </c>
      <c r="C9784" t="n">
        <v>-0.2221209196712127</v>
      </c>
      <c r="D9784" t="n">
        <v>-0.28730542505</v>
      </c>
      <c r="E9784" t="n">
        <v>-0.1420177336642195</v>
      </c>
      <c r="F9784" t="n">
        <v>-11.12345754205</v>
      </c>
      <c r="G9784" t="n">
        <v>-10.97098475366029</v>
      </c>
    </row>
    <row r="9785">
      <c r="A9785" s="3" t="n">
        <v>45392.32457070602</v>
      </c>
      <c r="B9785" t="n">
        <v>-0.1628100033</v>
      </c>
      <c r="C9785" t="n">
        <v>-0.2344221848410263</v>
      </c>
      <c r="D9785" t="n">
        <v>-0.14605043845</v>
      </c>
      <c r="E9785" t="n">
        <v>-0.1720482104898606</v>
      </c>
      <c r="F9785" t="n">
        <v>-11.14740538135</v>
      </c>
      <c r="G9785" t="n">
        <v>-10.99141646317847</v>
      </c>
    </row>
    <row r="9786">
      <c r="A9786" s="3" t="n">
        <v>45392.32457074074</v>
      </c>
      <c r="B9786" t="n">
        <v>-0.05267151714999999</v>
      </c>
      <c r="C9786" t="n">
        <v>-0.3734374605932411</v>
      </c>
      <c r="D9786" t="n">
        <v>0.5027869455</v>
      </c>
      <c r="E9786" t="n">
        <v>-0.2022292159641031</v>
      </c>
      <c r="F9786" t="n">
        <v>-10.81460690695</v>
      </c>
      <c r="G9786" t="n">
        <v>-10.87291180733092</v>
      </c>
    </row>
    <row r="9787">
      <c r="A9787" s="3" t="n">
        <v>45392.32457128472</v>
      </c>
      <c r="B9787" t="n">
        <v>-0.5410917204</v>
      </c>
      <c r="C9787" t="n">
        <v>-0.3852905915751759</v>
      </c>
      <c r="D9787" t="n">
        <v>-0.6799538843999999</v>
      </c>
      <c r="E9787" t="n">
        <v>-0.2059462106259912</v>
      </c>
      <c r="F9787" t="n">
        <v>-11.0276956048</v>
      </c>
      <c r="G9787" t="n">
        <v>-10.85321225910143</v>
      </c>
    </row>
    <row r="9788">
      <c r="A9788" s="3" t="n">
        <v>45392.32457240741</v>
      </c>
      <c r="B9788" t="n">
        <v>-0.28251977985</v>
      </c>
      <c r="C9788" t="n">
        <v>-0.3422441528145697</v>
      </c>
      <c r="D9788" t="n">
        <v>-0.2705458602</v>
      </c>
      <c r="E9788" t="n">
        <v>-0.2089755968216789</v>
      </c>
      <c r="F9788" t="n">
        <v>-10.8026329873</v>
      </c>
      <c r="G9788" t="n">
        <v>-10.80607073245982</v>
      </c>
    </row>
    <row r="9789">
      <c r="A9789" s="3" t="n">
        <v>45392.32457243055</v>
      </c>
      <c r="B9789" t="n">
        <v>-0.5027869455</v>
      </c>
      <c r="C9789" t="n">
        <v>-0.3341730055526816</v>
      </c>
      <c r="D9789" t="n">
        <v>-0.0023928226</v>
      </c>
      <c r="E9789" t="n">
        <v>-0.3153580674437071</v>
      </c>
      <c r="F9789" t="n">
        <v>-10.46505867435</v>
      </c>
      <c r="G9789" t="n">
        <v>-10.73577410501553</v>
      </c>
    </row>
    <row r="9790">
      <c r="A9790" s="3" t="n">
        <v>45392.32457297454</v>
      </c>
      <c r="B9790" t="n">
        <v>-0.6679799647499999</v>
      </c>
      <c r="C9790" t="n">
        <v>-0.3190193996516326</v>
      </c>
      <c r="D9790" t="n">
        <v>-0.6655871421499999</v>
      </c>
      <c r="E9790" t="n">
        <v>-0.3532580722934741</v>
      </c>
      <c r="F9790" t="n">
        <v>-10.46745149695</v>
      </c>
      <c r="G9790" t="n">
        <v>-10.66943991279502</v>
      </c>
    </row>
    <row r="9791">
      <c r="A9791" s="3" t="n">
        <v>45392.32457354166</v>
      </c>
      <c r="B9791" t="n">
        <v>0.0957717439</v>
      </c>
      <c r="C9791" t="n">
        <v>-0.293788077886481</v>
      </c>
      <c r="D9791" t="n">
        <v>-0.3758888945</v>
      </c>
      <c r="E9791" t="n">
        <v>-0.3944073243172505</v>
      </c>
      <c r="F9791" t="n">
        <v>-10.8888334408</v>
      </c>
      <c r="G9791" t="n">
        <v>-10.62924144863476</v>
      </c>
    </row>
    <row r="9792">
      <c r="A9792" s="3" t="n">
        <v>45392.3245741088</v>
      </c>
      <c r="B9792" t="n">
        <v>0.09816456649999999</v>
      </c>
      <c r="C9792" t="n">
        <v>-0.1265672994409094</v>
      </c>
      <c r="D9792" t="n">
        <v>-0.3447625874</v>
      </c>
      <c r="E9792" t="n">
        <v>-0.2667669853480193</v>
      </c>
      <c r="F9792" t="n">
        <v>-10.8313664718</v>
      </c>
      <c r="G9792" t="n">
        <v>-10.58883537609385</v>
      </c>
    </row>
    <row r="9793">
      <c r="A9793" s="3" t="n">
        <v>45392.32457466435</v>
      </c>
      <c r="B9793" t="n">
        <v>-0.4836247513999999</v>
      </c>
      <c r="C9793" t="n">
        <v>-0.1090048465537299</v>
      </c>
      <c r="D9793" t="n">
        <v>-0.2681530376</v>
      </c>
      <c r="E9793" t="n">
        <v>-0.2949783400283225</v>
      </c>
      <c r="F9793" t="n">
        <v>-10.67335192035</v>
      </c>
      <c r="G9793" t="n">
        <v>-10.68662941581099</v>
      </c>
    </row>
    <row r="9794">
      <c r="A9794" s="3" t="n">
        <v>45392.32457579861</v>
      </c>
      <c r="B9794" t="n">
        <v>0.1029502117</v>
      </c>
      <c r="C9794" t="n">
        <v>-0.1254860762745924</v>
      </c>
      <c r="D9794" t="n">
        <v>-0.07901217904999999</v>
      </c>
      <c r="E9794" t="n">
        <v>-0.340680895082868</v>
      </c>
      <c r="F9794" t="n">
        <v>-10.36210846265</v>
      </c>
      <c r="G9794" t="n">
        <v>-10.77576022891506</v>
      </c>
    </row>
    <row r="9795">
      <c r="A9795" s="3" t="n">
        <v>45392.32457636574</v>
      </c>
      <c r="B9795" t="n">
        <v>-0.2298482627</v>
      </c>
      <c r="C9795" t="n">
        <v>-0.1152915949834502</v>
      </c>
      <c r="D9795" t="n">
        <v>-0.404622379</v>
      </c>
      <c r="E9795" t="n">
        <v>-0.3668555982905605</v>
      </c>
      <c r="F9795" t="n">
        <v>-10.6948971304</v>
      </c>
      <c r="G9795" t="n">
        <v>-10.76263360499257</v>
      </c>
    </row>
    <row r="9796">
      <c r="A9796" s="3" t="n">
        <v>45392.3245769213</v>
      </c>
      <c r="B9796" t="n">
        <v>0.15801455145</v>
      </c>
      <c r="C9796" t="n">
        <v>-0.1543589112137534</v>
      </c>
      <c r="D9796" t="n">
        <v>-0.3064578125</v>
      </c>
      <c r="E9796" t="n">
        <v>-0.4080821834074603</v>
      </c>
      <c r="F9796" t="n">
        <v>-10.95107624835</v>
      </c>
      <c r="G9796" t="n">
        <v>-10.7302477948583</v>
      </c>
    </row>
    <row r="9797">
      <c r="A9797" s="3" t="n">
        <v>45392.32457747685</v>
      </c>
      <c r="B9797" t="n">
        <v>-0.6224967220500001</v>
      </c>
      <c r="C9797" t="n">
        <v>-0.1546049461180657</v>
      </c>
      <c r="D9797" t="n">
        <v>-0.56502975305</v>
      </c>
      <c r="E9797" t="n">
        <v>-0.4275757462682995</v>
      </c>
      <c r="F9797" t="n">
        <v>-11.101912332</v>
      </c>
      <c r="G9797" t="n">
        <v>-10.76379474435562</v>
      </c>
    </row>
    <row r="9798">
      <c r="A9798" s="3" t="n">
        <v>45392.32457861111</v>
      </c>
      <c r="B9798" t="n">
        <v>-0.3064578125</v>
      </c>
      <c r="C9798" t="n">
        <v>-0.2007195176285553</v>
      </c>
      <c r="D9798" t="n">
        <v>-0.6919278040499999</v>
      </c>
      <c r="E9798" t="n">
        <v>-0.3848534070034976</v>
      </c>
      <c r="F9798" t="n">
        <v>-10.6254660484</v>
      </c>
      <c r="G9798" t="n">
        <v>-10.73906571051693</v>
      </c>
    </row>
    <row r="9799">
      <c r="A9799" s="3" t="n">
        <v>45392.32457864584</v>
      </c>
      <c r="B9799" t="n">
        <v>0.19153368115</v>
      </c>
      <c r="C9799" t="n">
        <v>-0.257486511268066</v>
      </c>
      <c r="D9799" t="n">
        <v>-0.4405343312999999</v>
      </c>
      <c r="E9799" t="n">
        <v>-0.3631375063811199</v>
      </c>
      <c r="F9799" t="n">
        <v>-10.50097062665</v>
      </c>
      <c r="G9799" t="n">
        <v>-10.79235794975108</v>
      </c>
    </row>
    <row r="9800">
      <c r="A9800" s="3" t="n">
        <v>45392.32457917824</v>
      </c>
      <c r="B9800" t="n">
        <v>-0.22026716565</v>
      </c>
      <c r="C9800" t="n">
        <v>-0.3266263426208633</v>
      </c>
      <c r="D9800" t="n">
        <v>0.06943108200000001</v>
      </c>
      <c r="E9800" t="n">
        <v>-0.283586944532052</v>
      </c>
      <c r="F9800" t="n">
        <v>-10.7571497446</v>
      </c>
      <c r="G9800" t="n">
        <v>-10.66645368500306</v>
      </c>
    </row>
    <row r="9801">
      <c r="A9801" s="3" t="n">
        <v>45392.32457973379</v>
      </c>
      <c r="B9801" t="n">
        <v>-0.6320680124499999</v>
      </c>
      <c r="C9801" t="n">
        <v>-0.4159534715995349</v>
      </c>
      <c r="D9801" t="n">
        <v>-0.19392650375</v>
      </c>
      <c r="E9801" t="n">
        <v>-0.2034612420909096</v>
      </c>
      <c r="F9801" t="n">
        <v>-10.67813756555</v>
      </c>
      <c r="G9801" t="n">
        <v>-10.57085302028394</v>
      </c>
    </row>
    <row r="9802">
      <c r="A9802" s="3" t="n">
        <v>45392.3245803125</v>
      </c>
      <c r="B9802" t="n">
        <v>-0.6368536576499999</v>
      </c>
      <c r="C9802" t="n">
        <v>-0.4396444406756422</v>
      </c>
      <c r="D9802" t="n">
        <v>-0.0335191297</v>
      </c>
      <c r="E9802" t="n">
        <v>-0.2082431155024481</v>
      </c>
      <c r="F9802" t="n">
        <v>-10.46745149695</v>
      </c>
      <c r="G9802" t="n">
        <v>-10.58633874930353</v>
      </c>
    </row>
    <row r="9803">
      <c r="A9803" s="3" t="n">
        <v>45392.32458086806</v>
      </c>
      <c r="B9803" t="n">
        <v>-0.19392650375</v>
      </c>
      <c r="C9803" t="n">
        <v>-0.5517536291484864</v>
      </c>
      <c r="D9803" t="n">
        <v>-0.4165864919999999</v>
      </c>
      <c r="E9803" t="n">
        <v>-0.1513560875525645</v>
      </c>
      <c r="F9803" t="n">
        <v>-10.9654429906</v>
      </c>
      <c r="G9803" t="n">
        <v>-10.72762368161798</v>
      </c>
    </row>
    <row r="9804">
      <c r="A9804" s="3" t="n">
        <v>45392.32458143518</v>
      </c>
      <c r="B9804" t="n">
        <v>-0.8858543077999999</v>
      </c>
      <c r="C9804" t="n">
        <v>-0.6181271851249434</v>
      </c>
      <c r="D9804" t="n">
        <v>-0.2106860686</v>
      </c>
      <c r="E9804" t="n">
        <v>-0.2258788096637536</v>
      </c>
      <c r="F9804" t="n">
        <v>-10.2208436694</v>
      </c>
      <c r="G9804" t="n">
        <v>-10.73799221380213</v>
      </c>
    </row>
    <row r="9805">
      <c r="A9805" s="3" t="n">
        <v>45392.32458200231</v>
      </c>
      <c r="B9805" t="n">
        <v>-0.4381415087</v>
      </c>
      <c r="C9805" t="n">
        <v>-0.4859717181960387</v>
      </c>
      <c r="D9805" t="n">
        <v>-0.2442051983</v>
      </c>
      <c r="E9805" t="n">
        <v>-0.3091686997342666</v>
      </c>
      <c r="F9805" t="n">
        <v>-10.9007975538</v>
      </c>
      <c r="G9805" t="n">
        <v>-10.77609386074898</v>
      </c>
    </row>
    <row r="9806">
      <c r="A9806" s="3" t="n">
        <v>45392.32458256945</v>
      </c>
      <c r="B9806" t="n">
        <v>-0.49081302585</v>
      </c>
      <c r="C9806" t="n">
        <v>-0.3464325981748261</v>
      </c>
      <c r="D9806" t="n">
        <v>-0.612915625</v>
      </c>
      <c r="E9806" t="n">
        <v>-0.4003549775346165</v>
      </c>
      <c r="F9806" t="n">
        <v>-11.12585036465</v>
      </c>
      <c r="G9806" t="n">
        <v>-10.8084300204315</v>
      </c>
    </row>
    <row r="9807">
      <c r="A9807" s="3" t="n">
        <v>45392.32458313657</v>
      </c>
      <c r="B9807" t="n">
        <v>-0.26096476315</v>
      </c>
      <c r="C9807" t="n">
        <v>-0.2060454200921917</v>
      </c>
      <c r="D9807" t="n">
        <v>0.1053430343</v>
      </c>
      <c r="E9807" t="n">
        <v>-0.4318540744905607</v>
      </c>
      <c r="F9807" t="n">
        <v>-10.9271382157</v>
      </c>
      <c r="G9807" t="n">
        <v>-10.7423193009625</v>
      </c>
    </row>
    <row r="9808">
      <c r="A9808" s="3" t="n">
        <v>45392.32458369213</v>
      </c>
      <c r="B9808" t="n">
        <v>-0.08858346944999999</v>
      </c>
      <c r="C9808" t="n">
        <v>-0.1763547471179492</v>
      </c>
      <c r="D9808" t="n">
        <v>-0.6919278040499999</v>
      </c>
      <c r="E9808" t="n">
        <v>-0.426686975750817</v>
      </c>
      <c r="F9808" t="n">
        <v>-10.3812608501</v>
      </c>
      <c r="G9808" t="n">
        <v>-10.70383946935924</v>
      </c>
    </row>
    <row r="9809">
      <c r="A9809" s="3" t="n">
        <v>45392.32458425926</v>
      </c>
      <c r="B9809" t="n">
        <v>0.17956956815</v>
      </c>
      <c r="C9809" t="n">
        <v>-0.1039926883121215</v>
      </c>
      <c r="D9809" t="n">
        <v>-0.4333460568499999</v>
      </c>
      <c r="E9809" t="n">
        <v>-0.2882976340086255</v>
      </c>
      <c r="F9809" t="n">
        <v>-10.90559300565</v>
      </c>
      <c r="G9809" t="n">
        <v>-10.76754593656623</v>
      </c>
    </row>
    <row r="9810">
      <c r="A9810" s="3" t="n">
        <v>45392.32458482639</v>
      </c>
      <c r="B9810" t="n">
        <v>-0.15562172885</v>
      </c>
      <c r="C9810" t="n">
        <v>-0.1740837875742429</v>
      </c>
      <c r="D9810" t="n">
        <v>-0.5506630108</v>
      </c>
      <c r="E9810" t="n">
        <v>-0.1529886318953384</v>
      </c>
      <c r="F9810" t="n">
        <v>-10.4243512702</v>
      </c>
      <c r="G9810" t="n">
        <v>-10.62118207392474</v>
      </c>
    </row>
    <row r="9811">
      <c r="A9811" s="3" t="n">
        <v>45392.32458538195</v>
      </c>
      <c r="B9811" t="n">
        <v>-0.1675956485</v>
      </c>
      <c r="C9811" t="n">
        <v>-0.3153482150750592</v>
      </c>
      <c r="D9811" t="n">
        <v>0.2106860686</v>
      </c>
      <c r="E9811" t="n">
        <v>-0.05133778989067611</v>
      </c>
      <c r="F9811" t="n">
        <v>-10.40041323755</v>
      </c>
      <c r="G9811" t="n">
        <v>-10.63415211147777</v>
      </c>
    </row>
    <row r="9812">
      <c r="A9812" s="3" t="n">
        <v>45392.32458594907</v>
      </c>
      <c r="B9812" t="n">
        <v>-0.76375170865</v>
      </c>
      <c r="C9812" t="n">
        <v>-0.3933254382305372</v>
      </c>
      <c r="D9812" t="n">
        <v>0.11492413135</v>
      </c>
      <c r="E9812" t="n">
        <v>0.09301838404172524</v>
      </c>
      <c r="F9812" t="n">
        <v>-11.08754558975</v>
      </c>
      <c r="G9812" t="n">
        <v>-10.64198741909385</v>
      </c>
    </row>
    <row r="9813">
      <c r="A9813" s="3" t="n">
        <v>45392.32458707176</v>
      </c>
      <c r="B9813" t="n">
        <v>-0.5051797681</v>
      </c>
      <c r="C9813" t="n">
        <v>-0.4659774218427752</v>
      </c>
      <c r="D9813" t="n">
        <v>0.7302325789499999</v>
      </c>
      <c r="E9813" t="n">
        <v>0.1742754401467371</v>
      </c>
      <c r="F9813" t="n">
        <v>-10.754756922</v>
      </c>
      <c r="G9813" t="n">
        <v>-10.73382025001448</v>
      </c>
    </row>
    <row r="9814">
      <c r="A9814" s="3" t="n">
        <v>45392.32458710648</v>
      </c>
      <c r="B9814" t="n">
        <v>-0.59137041495</v>
      </c>
      <c r="C9814" t="n">
        <v>-0.5680188611167849</v>
      </c>
      <c r="D9814" t="n">
        <v>-0.2059004234</v>
      </c>
      <c r="E9814" t="n">
        <v>0.07688793064778576</v>
      </c>
      <c r="F9814" t="n">
        <v>-10.4147799798</v>
      </c>
      <c r="G9814" t="n">
        <v>-10.70704903274677</v>
      </c>
    </row>
    <row r="9815">
      <c r="A9815" s="3" t="n">
        <v>45392.32458820602</v>
      </c>
      <c r="B9815" t="n">
        <v>-0.6847395296</v>
      </c>
      <c r="C9815" t="n">
        <v>-0.5207033064414932</v>
      </c>
      <c r="D9815" t="n">
        <v>-0.1029502117</v>
      </c>
      <c r="E9815" t="n">
        <v>-0.02150294315990679</v>
      </c>
      <c r="F9815" t="n">
        <v>-11.04924081485</v>
      </c>
      <c r="G9815" t="n">
        <v>-10.77652073576553</v>
      </c>
    </row>
    <row r="9816">
      <c r="A9816" s="3" t="n">
        <v>45392.32458876158</v>
      </c>
      <c r="B9816" t="n">
        <v>-0.0023928226</v>
      </c>
      <c r="C9816" t="n">
        <v>-0.5210642323082765</v>
      </c>
      <c r="D9816" t="n">
        <v>0.2011147782</v>
      </c>
      <c r="E9816" t="n">
        <v>-0.1987685886209796</v>
      </c>
      <c r="F9816" t="n">
        <v>-10.4842110618</v>
      </c>
      <c r="G9816" t="n">
        <v>-10.77368560810527</v>
      </c>
    </row>
    <row r="9817">
      <c r="A9817" s="3" t="n">
        <v>45392.3245887963</v>
      </c>
      <c r="B9817" t="n">
        <v>-0.5817893178999999</v>
      </c>
      <c r="C9817" t="n">
        <v>-0.4392533862198146</v>
      </c>
      <c r="D9817" t="n">
        <v>-0.9624736642499999</v>
      </c>
      <c r="E9817" t="n">
        <v>-0.2625531204194646</v>
      </c>
      <c r="F9817" t="n">
        <v>-11.02050733035</v>
      </c>
      <c r="G9817" t="n">
        <v>-10.75430853635959</v>
      </c>
    </row>
    <row r="9818">
      <c r="A9818" s="3" t="n">
        <v>45392.32458989583</v>
      </c>
      <c r="B9818" t="n">
        <v>-0.6967134492499999</v>
      </c>
      <c r="C9818" t="n">
        <v>-0.4970709943907938</v>
      </c>
      <c r="D9818" t="n">
        <v>-0.36152215225</v>
      </c>
      <c r="E9818" t="n">
        <v>-0.3751356111959219</v>
      </c>
      <c r="F9818" t="n">
        <v>-10.615894758</v>
      </c>
      <c r="G9818" t="n">
        <v>-10.81692598537078</v>
      </c>
    </row>
    <row r="9819">
      <c r="A9819" s="3" t="n">
        <v>45392.32458993055</v>
      </c>
      <c r="B9819" t="n">
        <v>-0.2465980209</v>
      </c>
      <c r="C9819" t="n">
        <v>-0.5113409045442905</v>
      </c>
      <c r="D9819" t="n">
        <v>-0.06943108200000001</v>
      </c>
      <c r="E9819" t="n">
        <v>-0.2921867365209798</v>
      </c>
      <c r="F9819" t="n">
        <v>-10.91277147345</v>
      </c>
      <c r="G9819" t="n">
        <v>-10.85431718738674</v>
      </c>
    </row>
    <row r="9820">
      <c r="A9820" s="3" t="n">
        <v>45392.32459046297</v>
      </c>
      <c r="B9820" t="n">
        <v>-0.6895251748</v>
      </c>
      <c r="C9820" t="n">
        <v>-0.4762154958648031</v>
      </c>
      <c r="D9820" t="n">
        <v>-0.1699884711</v>
      </c>
      <c r="E9820" t="n">
        <v>-0.2990517801294881</v>
      </c>
      <c r="F9820" t="n">
        <v>-10.8265808266</v>
      </c>
      <c r="G9820" t="n">
        <v>-10.77552123468255</v>
      </c>
    </row>
    <row r="9821">
      <c r="A9821" s="3" t="n">
        <v>45392.32459103009</v>
      </c>
      <c r="B9821" t="n">
        <v>-0.335191297</v>
      </c>
      <c r="C9821" t="n">
        <v>-0.4248391194351993</v>
      </c>
      <c r="D9821" t="n">
        <v>-0.12449542175</v>
      </c>
      <c r="E9821" t="n">
        <v>-0.1641948668671333</v>
      </c>
      <c r="F9821" t="n">
        <v>-10.8984047312</v>
      </c>
      <c r="G9821" t="n">
        <v>-10.81404031574514</v>
      </c>
    </row>
    <row r="9822">
      <c r="A9822" s="3" t="n">
        <v>45392.3245916088</v>
      </c>
      <c r="B9822" t="n">
        <v>-0.6320680124499999</v>
      </c>
      <c r="C9822" t="n">
        <v>-0.2559620458092081</v>
      </c>
      <c r="D9822" t="n">
        <v>-0.3782817171</v>
      </c>
      <c r="E9822" t="n">
        <v>-0.08637409292517507</v>
      </c>
      <c r="F9822" t="n">
        <v>-10.70447822745</v>
      </c>
      <c r="G9822" t="n">
        <v>-10.75507750115993</v>
      </c>
    </row>
    <row r="9823">
      <c r="A9823" s="3" t="n">
        <v>45392.32459216435</v>
      </c>
      <c r="B9823" t="n">
        <v>-0.1053430343</v>
      </c>
      <c r="C9823" t="n">
        <v>-0.1636879842165505</v>
      </c>
      <c r="D9823" t="n">
        <v>0.0742167272</v>
      </c>
      <c r="E9823" t="n">
        <v>-0.03843539307738936</v>
      </c>
      <c r="F9823" t="n">
        <v>-10.71644234045</v>
      </c>
      <c r="G9823" t="n">
        <v>-10.78472757597474</v>
      </c>
    </row>
    <row r="9824">
      <c r="A9824" s="3" t="n">
        <v>45392.32459273148</v>
      </c>
      <c r="B9824" t="n">
        <v>0.1101286795</v>
      </c>
      <c r="C9824" t="n">
        <v>-0.2484168915927746</v>
      </c>
      <c r="D9824" t="n">
        <v>-0.0311263071</v>
      </c>
      <c r="E9824" t="n">
        <v>0.01820527993764576</v>
      </c>
      <c r="F9824" t="n">
        <v>-10.59913519315</v>
      </c>
      <c r="G9824" t="n">
        <v>-10.74848062028138</v>
      </c>
    </row>
    <row r="9825">
      <c r="A9825" s="3" t="n">
        <v>45392.32459440972</v>
      </c>
      <c r="B9825" t="n">
        <v>-0.0622526142</v>
      </c>
      <c r="C9825" t="n">
        <v>-0.3118155808613062</v>
      </c>
      <c r="D9825" t="n">
        <v>0.3327984744</v>
      </c>
      <c r="E9825" t="n">
        <v>0.02029738813030309</v>
      </c>
      <c r="F9825" t="n">
        <v>-10.9031903764</v>
      </c>
      <c r="G9825" t="n">
        <v>-10.70853296862416</v>
      </c>
    </row>
    <row r="9826">
      <c r="A9826" s="3" t="n">
        <v>45392.32459444444</v>
      </c>
      <c r="B9826" t="n">
        <v>-0.39982692715</v>
      </c>
      <c r="C9826" t="n">
        <v>-0.4676547704606074</v>
      </c>
      <c r="D9826" t="n">
        <v>-0.45968671875</v>
      </c>
      <c r="E9826" t="n">
        <v>0.05267734627762249</v>
      </c>
      <c r="F9826" t="n">
        <v>-10.697289953</v>
      </c>
      <c r="G9826" t="n">
        <v>-10.66301509404828</v>
      </c>
    </row>
    <row r="9827">
      <c r="A9827" s="3" t="n">
        <v>45392.32459446759</v>
      </c>
      <c r="B9827" t="n">
        <v>-0.7206514818999999</v>
      </c>
      <c r="C9827" t="n">
        <v>-0.5142051549833347</v>
      </c>
      <c r="D9827" t="n">
        <v>0.6703727873499999</v>
      </c>
      <c r="E9827" t="n">
        <v>0.1151163782649187</v>
      </c>
      <c r="F9827" t="n">
        <v>-10.77151648685</v>
      </c>
      <c r="G9827" t="n">
        <v>-10.67894257950434</v>
      </c>
    </row>
    <row r="9828">
      <c r="A9828" s="3" t="n">
        <v>45392.32459497685</v>
      </c>
      <c r="B9828" t="n">
        <v>-1.1659714584</v>
      </c>
      <c r="C9828" t="n">
        <v>-0.570147475649885</v>
      </c>
      <c r="D9828" t="n">
        <v>-0.1723812937</v>
      </c>
      <c r="E9828" t="n">
        <v>8.323079871794259e-05</v>
      </c>
      <c r="F9828" t="n">
        <v>-10.5823756283</v>
      </c>
      <c r="G9828" t="n">
        <v>-10.76124469532509</v>
      </c>
    </row>
    <row r="9829">
      <c r="A9829" s="3" t="n">
        <v>45392.32459554398</v>
      </c>
      <c r="B9829" t="n">
        <v>-0.6440419320999999</v>
      </c>
      <c r="C9829" t="n">
        <v>-0.6775061994223796</v>
      </c>
      <c r="D9829" t="n">
        <v>-0.2992793447</v>
      </c>
      <c r="E9829" t="n">
        <v>-0.05084892038741273</v>
      </c>
      <c r="F9829" t="n">
        <v>-10.50814909445</v>
      </c>
      <c r="G9829" t="n">
        <v>-10.74572454016355</v>
      </c>
    </row>
    <row r="9830">
      <c r="A9830" s="3" t="n">
        <v>45392.32459611111</v>
      </c>
      <c r="B9830" t="n">
        <v>-0.4501056217</v>
      </c>
      <c r="C9830" t="n">
        <v>-0.7036918522462724</v>
      </c>
      <c r="D9830" t="n">
        <v>0.25378629535</v>
      </c>
      <c r="E9830" t="n">
        <v>-0.01620956951433569</v>
      </c>
      <c r="F9830" t="n">
        <v>-10.7643282124</v>
      </c>
      <c r="G9830" t="n">
        <v>-10.61759992641518</v>
      </c>
    </row>
    <row r="9831">
      <c r="A9831" s="3" t="n">
        <v>45392.32459667824</v>
      </c>
      <c r="B9831" t="n">
        <v>-0.11731695395</v>
      </c>
      <c r="C9831" t="n">
        <v>-0.6185831829202815</v>
      </c>
      <c r="D9831" t="n">
        <v>0.0047856452</v>
      </c>
      <c r="E9831" t="n">
        <v>0.004970622849883484</v>
      </c>
      <c r="F9831" t="n">
        <v>-10.9606573454</v>
      </c>
      <c r="G9831" t="n">
        <v>-10.63541390044444</v>
      </c>
    </row>
    <row r="9832">
      <c r="A9832" s="3" t="n">
        <v>45392.32459835648</v>
      </c>
      <c r="B9832" t="n">
        <v>-0.50038431625</v>
      </c>
      <c r="C9832" t="n">
        <v>-0.489586257367717</v>
      </c>
      <c r="D9832" t="n">
        <v>-0.4549010735499999</v>
      </c>
      <c r="E9832" t="n">
        <v>-0.07212333888519831</v>
      </c>
      <c r="F9832" t="n">
        <v>-10.8888334408</v>
      </c>
      <c r="G9832" t="n">
        <v>-10.65413168642637</v>
      </c>
    </row>
    <row r="9833">
      <c r="A9833" s="3" t="n">
        <v>45392.32459839121</v>
      </c>
      <c r="B9833" t="n">
        <v>-1.11329994125</v>
      </c>
      <c r="C9833" t="n">
        <v>-0.4104942535582762</v>
      </c>
      <c r="D9833" t="n">
        <v>0.26096476315</v>
      </c>
      <c r="E9833" t="n">
        <v>0.06482531682062957</v>
      </c>
      <c r="F9833" t="n">
        <v>-10.08916977985</v>
      </c>
      <c r="G9833" t="n">
        <v>-10.64323802985108</v>
      </c>
    </row>
    <row r="9834">
      <c r="A9834" s="3" t="n">
        <v>45392.32459893519</v>
      </c>
      <c r="B9834" t="n">
        <v>-0.39982692715</v>
      </c>
      <c r="C9834" t="n">
        <v>-0.4271693760653857</v>
      </c>
      <c r="D9834" t="n">
        <v>0.4118008468</v>
      </c>
      <c r="E9834" t="n">
        <v>0.1460947169606065</v>
      </c>
      <c r="F9834" t="n">
        <v>-10.419565625</v>
      </c>
      <c r="G9834" t="n">
        <v>-10.75392365392124</v>
      </c>
    </row>
    <row r="9835">
      <c r="A9835" s="3" t="n">
        <v>45392.32459949074</v>
      </c>
      <c r="B9835" t="n">
        <v>-0.0766095498</v>
      </c>
      <c r="C9835" t="n">
        <v>-0.4040700291539638</v>
      </c>
      <c r="D9835" t="n">
        <v>-0.2753315054</v>
      </c>
      <c r="E9835" t="n">
        <v>0.1111463080269234</v>
      </c>
      <c r="F9835" t="n">
        <v>-11.2048625437</v>
      </c>
      <c r="G9835" t="n">
        <v>-10.782837521347</v>
      </c>
    </row>
    <row r="9836">
      <c r="A9836" s="3" t="n">
        <v>45392.32460061343</v>
      </c>
      <c r="B9836" t="n">
        <v>-0.21787434305</v>
      </c>
      <c r="C9836" t="n">
        <v>-0.3453871955692318</v>
      </c>
      <c r="D9836" t="n">
        <v>0.26096476315</v>
      </c>
      <c r="E9836" t="n">
        <v>0.1107957831525644</v>
      </c>
      <c r="F9836" t="n">
        <v>-10.8265808266</v>
      </c>
      <c r="G9836" t="n">
        <v>-10.79652698754525</v>
      </c>
    </row>
    <row r="9837">
      <c r="A9837" s="3" t="n">
        <v>45392.32460064815</v>
      </c>
      <c r="B9837" t="n">
        <v>-0.4094080242</v>
      </c>
      <c r="C9837" t="n">
        <v>-0.23541683974732</v>
      </c>
      <c r="D9837" t="n">
        <v>0.2801171506</v>
      </c>
      <c r="E9837" t="n">
        <v>0.1213165127159677</v>
      </c>
      <c r="F9837" t="n">
        <v>-10.7954545195</v>
      </c>
      <c r="G9837" t="n">
        <v>-10.90218346889607</v>
      </c>
    </row>
    <row r="9838">
      <c r="A9838" s="3" t="n">
        <v>45392.32460119213</v>
      </c>
      <c r="B9838" t="n">
        <v>-0.2465980209</v>
      </c>
      <c r="C9838" t="n">
        <v>-0.1842855381304201</v>
      </c>
      <c r="D9838" t="n">
        <v>0.05027869455</v>
      </c>
      <c r="E9838" t="n">
        <v>-0.08557282790000026</v>
      </c>
      <c r="F9838" t="n">
        <v>-11.4466749194</v>
      </c>
      <c r="G9838" t="n">
        <v>-10.99904612831577</v>
      </c>
    </row>
    <row r="9839">
      <c r="A9839" s="3" t="n">
        <v>45392.32460174768</v>
      </c>
      <c r="B9839" t="n">
        <v>-0.22505281085</v>
      </c>
      <c r="C9839" t="n">
        <v>-0.3027190100430078</v>
      </c>
      <c r="D9839" t="n">
        <v>-0.404622379</v>
      </c>
      <c r="E9839" t="n">
        <v>-0.1763627936000005</v>
      </c>
      <c r="F9839" t="n">
        <v>-10.5512493212</v>
      </c>
      <c r="G9839" t="n">
        <v>-10.95989041507952</v>
      </c>
    </row>
    <row r="9840">
      <c r="A9840" s="3" t="n">
        <v>45392.32460231482</v>
      </c>
      <c r="B9840" t="n">
        <v>-0.28251977985</v>
      </c>
      <c r="C9840" t="n">
        <v>-0.4695995503100246</v>
      </c>
      <c r="D9840" t="n">
        <v>-0.2465980209</v>
      </c>
      <c r="E9840" t="n">
        <v>-0.204082238486947</v>
      </c>
      <c r="F9840" t="n">
        <v>-10.7212377923</v>
      </c>
      <c r="G9840" t="n">
        <v>-10.79284387040154</v>
      </c>
    </row>
    <row r="9841">
      <c r="A9841" s="3" t="n">
        <v>45392.32460287037</v>
      </c>
      <c r="B9841" t="n">
        <v>-0.5099654133</v>
      </c>
      <c r="C9841" t="n">
        <v>-0.4894729894172508</v>
      </c>
      <c r="D9841" t="n">
        <v>-0.1340765188</v>
      </c>
      <c r="E9841" t="n">
        <v>-0.2117993405385787</v>
      </c>
      <c r="F9841" t="n">
        <v>-11.02050733035</v>
      </c>
      <c r="G9841" t="n">
        <v>-10.82448780403441</v>
      </c>
    </row>
    <row r="9842">
      <c r="A9842" s="3" t="n">
        <v>45392.32460344907</v>
      </c>
      <c r="B9842" t="n">
        <v>-0.6081299797999999</v>
      </c>
      <c r="C9842" t="n">
        <v>-0.4977886171494186</v>
      </c>
      <c r="D9842" t="n">
        <v>-0.6416491095</v>
      </c>
      <c r="E9842" t="n">
        <v>-0.1908599482934737</v>
      </c>
      <c r="F9842" t="n">
        <v>-10.66856627515</v>
      </c>
      <c r="G9842" t="n">
        <v>-10.70936502515877</v>
      </c>
    </row>
    <row r="9843">
      <c r="A9843" s="3" t="n">
        <v>45392.3246040162</v>
      </c>
      <c r="B9843" t="n">
        <v>-0.7086873688999999</v>
      </c>
      <c r="C9843" t="n">
        <v>-0.5700163545673675</v>
      </c>
      <c r="D9843" t="n">
        <v>0.0622526142</v>
      </c>
      <c r="E9843" t="n">
        <v>-0.1871653557691147</v>
      </c>
      <c r="F9843" t="n">
        <v>-10.68292321075</v>
      </c>
      <c r="G9843" t="n">
        <v>-10.59761246499979</v>
      </c>
    </row>
    <row r="9844">
      <c r="A9844" s="3" t="n">
        <v>45392.32460458334</v>
      </c>
      <c r="B9844" t="n">
        <v>-0.751777789</v>
      </c>
      <c r="C9844" t="n">
        <v>-0.4690012303634046</v>
      </c>
      <c r="D9844" t="n">
        <v>-0.007178467799999999</v>
      </c>
      <c r="E9844" t="n">
        <v>-0.1831522185646858</v>
      </c>
      <c r="F9844" t="n">
        <v>-10.3429560752</v>
      </c>
      <c r="G9844" t="n">
        <v>-10.60100526872858</v>
      </c>
    </row>
    <row r="9845">
      <c r="A9845" s="3" t="n">
        <v>45392.32460513889</v>
      </c>
      <c r="B9845" t="n">
        <v>0.01197391965</v>
      </c>
      <c r="C9845" t="n">
        <v>-0.4791514331439407</v>
      </c>
      <c r="D9845" t="n">
        <v>0.18914085855</v>
      </c>
      <c r="E9845" t="n">
        <v>-0.2336156850306533</v>
      </c>
      <c r="F9845" t="n">
        <v>-10.95107624835</v>
      </c>
      <c r="G9845" t="n">
        <v>-10.54843293818546</v>
      </c>
    </row>
    <row r="9846">
      <c r="A9846" s="3" t="n">
        <v>45392.32460570602</v>
      </c>
      <c r="B9846" t="n">
        <v>-0.39743410455</v>
      </c>
      <c r="C9846" t="n">
        <v>-0.3391493660928914</v>
      </c>
      <c r="D9846" t="n">
        <v>-0.6272823672499999</v>
      </c>
      <c r="E9846" t="n">
        <v>-0.368678423646388</v>
      </c>
      <c r="F9846" t="n">
        <v>-10.10352671545</v>
      </c>
      <c r="G9846" t="n">
        <v>-10.52479299112054</v>
      </c>
    </row>
    <row r="9847">
      <c r="A9847" s="3" t="n">
        <v>45392.32460626157</v>
      </c>
      <c r="B9847" t="n">
        <v>-0.4094080242</v>
      </c>
      <c r="C9847" t="n">
        <v>-0.2004697795137534</v>
      </c>
      <c r="D9847" t="n">
        <v>-0.6536132225</v>
      </c>
      <c r="E9847" t="n">
        <v>-0.3661111844041968</v>
      </c>
      <c r="F9847" t="n">
        <v>-10.64222561325</v>
      </c>
      <c r="G9847" t="n">
        <v>-10.5475072498597</v>
      </c>
    </row>
    <row r="9848">
      <c r="A9848" s="3" t="n">
        <v>45392.3246068287</v>
      </c>
      <c r="B9848" t="n">
        <v>0.1699884711</v>
      </c>
      <c r="C9848" t="n">
        <v>-0.1130066912520981</v>
      </c>
      <c r="D9848" t="n">
        <v>-0.4070152016</v>
      </c>
      <c r="E9848" t="n">
        <v>-0.3913101830851992</v>
      </c>
      <c r="F9848" t="n">
        <v>-10.56561606345</v>
      </c>
      <c r="G9848" t="n">
        <v>-10.57675694361448</v>
      </c>
    </row>
    <row r="9849">
      <c r="A9849" s="3" t="n">
        <v>45392.32460739584</v>
      </c>
      <c r="B9849" t="n">
        <v>-0.7493849664</v>
      </c>
      <c r="C9849" t="n">
        <v>-0.155211358265385</v>
      </c>
      <c r="D9849" t="n">
        <v>-0.4022295564</v>
      </c>
      <c r="E9849" t="n">
        <v>-0.373657824476691</v>
      </c>
      <c r="F9849" t="n">
        <v>-10.78108777725</v>
      </c>
      <c r="G9849" t="n">
        <v>-10.60588324273826</v>
      </c>
    </row>
    <row r="9850">
      <c r="A9850" s="3" t="n">
        <v>45392.32460796296</v>
      </c>
      <c r="B9850" t="n">
        <v>0.34715541</v>
      </c>
      <c r="C9850" t="n">
        <v>-0.3890288682677167</v>
      </c>
      <c r="D9850" t="n">
        <v>-0.53151062335</v>
      </c>
      <c r="E9850" t="n">
        <v>-0.2885319420797211</v>
      </c>
      <c r="F9850" t="n">
        <v>-10.63504714545</v>
      </c>
      <c r="G9850" t="n">
        <v>-10.64068167164712</v>
      </c>
    </row>
    <row r="9851">
      <c r="A9851" s="3" t="n">
        <v>45392.32460851852</v>
      </c>
      <c r="B9851" t="n">
        <v>-0.32082455475</v>
      </c>
      <c r="C9851" t="n">
        <v>-0.4728650276040806</v>
      </c>
      <c r="D9851" t="n">
        <v>0.39025563675</v>
      </c>
      <c r="E9851" t="n">
        <v>-0.1464542026899771</v>
      </c>
      <c r="F9851" t="n">
        <v>-10.5560349664</v>
      </c>
      <c r="G9851" t="n">
        <v>-10.73522228093395</v>
      </c>
    </row>
    <row r="9852">
      <c r="A9852" s="3" t="n">
        <v>45392.32460909722</v>
      </c>
      <c r="B9852" t="n">
        <v>-0.7110801915</v>
      </c>
      <c r="C9852" t="n">
        <v>-0.6055273543242441</v>
      </c>
      <c r="D9852" t="n">
        <v>0.02154521005</v>
      </c>
      <c r="E9852" t="n">
        <v>-0.07195447705874146</v>
      </c>
      <c r="F9852" t="n">
        <v>-10.78108777725</v>
      </c>
      <c r="G9852" t="n">
        <v>-10.73446275703441</v>
      </c>
    </row>
    <row r="9853">
      <c r="A9853" s="3" t="n">
        <v>45392.32461020834</v>
      </c>
      <c r="B9853" t="n">
        <v>-1.06781669855</v>
      </c>
      <c r="C9853" t="n">
        <v>-0.6927451848986033</v>
      </c>
      <c r="D9853" t="n">
        <v>-0.3782817171</v>
      </c>
      <c r="E9853" t="n">
        <v>-0.0723165001730771</v>
      </c>
      <c r="F9853" t="n">
        <v>-10.70208540485</v>
      </c>
      <c r="G9853" t="n">
        <v>-10.71275245694642</v>
      </c>
    </row>
    <row r="9854">
      <c r="A9854" s="3" t="n">
        <v>45392.32461024306</v>
      </c>
      <c r="B9854" t="n">
        <v>-1.0630212467</v>
      </c>
      <c r="C9854" t="n">
        <v>-0.5817854089555961</v>
      </c>
      <c r="D9854" t="n">
        <v>-0.01675956485</v>
      </c>
      <c r="E9854" t="n">
        <v>-0.09681145453391633</v>
      </c>
      <c r="F9854" t="n">
        <v>-10.9606573454</v>
      </c>
      <c r="G9854" t="n">
        <v>-10.74705177537485</v>
      </c>
    </row>
    <row r="9855">
      <c r="A9855" s="3" t="n">
        <v>45392.32461077546</v>
      </c>
      <c r="B9855" t="n">
        <v>-0.22265998825</v>
      </c>
      <c r="C9855" t="n">
        <v>-0.5903860238801881</v>
      </c>
      <c r="D9855" t="n">
        <v>-0.25378629535</v>
      </c>
      <c r="E9855" t="n">
        <v>-0.1817642461294877</v>
      </c>
      <c r="F9855" t="n">
        <v>-10.5943397413</v>
      </c>
      <c r="G9855" t="n">
        <v>-10.76806840927579</v>
      </c>
    </row>
    <row r="9856">
      <c r="A9856" s="3" t="n">
        <v>45392.32461134259</v>
      </c>
      <c r="B9856" t="n">
        <v>-0.3423697648</v>
      </c>
      <c r="C9856" t="n">
        <v>-0.3442076773096746</v>
      </c>
      <c r="D9856" t="n">
        <v>-0.09336911464999999</v>
      </c>
      <c r="E9856" t="n">
        <v>-0.2845855998200474</v>
      </c>
      <c r="F9856" t="n">
        <v>-10.8313664718</v>
      </c>
      <c r="G9856" t="n">
        <v>-10.77498413200562</v>
      </c>
    </row>
    <row r="9857">
      <c r="A9857" s="3" t="n">
        <v>45392.32461190972</v>
      </c>
      <c r="B9857" t="n">
        <v>0.02393803265</v>
      </c>
      <c r="C9857" t="n">
        <v>-0.1902755268158513</v>
      </c>
      <c r="D9857" t="n">
        <v>-0.38546999155</v>
      </c>
      <c r="E9857" t="n">
        <v>-0.3081428418507002</v>
      </c>
      <c r="F9857" t="n">
        <v>-10.5608206116</v>
      </c>
      <c r="G9857" t="n">
        <v>-10.75563533724374</v>
      </c>
    </row>
    <row r="9858">
      <c r="A9858" s="3" t="n">
        <v>45392.32461304398</v>
      </c>
      <c r="B9858" t="n">
        <v>0.08858346944999999</v>
      </c>
      <c r="C9858" t="n">
        <v>-0.03925716291620054</v>
      </c>
      <c r="D9858" t="n">
        <v>-0.35434368445</v>
      </c>
      <c r="E9858" t="n">
        <v>-0.2435889795026813</v>
      </c>
      <c r="F9858" t="n">
        <v>-11.0731788475</v>
      </c>
      <c r="G9858" t="n">
        <v>-10.80528736628535</v>
      </c>
    </row>
    <row r="9859">
      <c r="A9859" s="3" t="n">
        <v>45392.3246130787</v>
      </c>
      <c r="B9859" t="n">
        <v>-0.2298482627</v>
      </c>
      <c r="C9859" t="n">
        <v>-0.05377301653671335</v>
      </c>
      <c r="D9859" t="n">
        <v>-0.3136362803</v>
      </c>
      <c r="E9859" t="n">
        <v>-0.2339223885808865</v>
      </c>
      <c r="F9859" t="n">
        <v>-10.59913519315</v>
      </c>
      <c r="G9859" t="n">
        <v>-10.7615502330498</v>
      </c>
    </row>
    <row r="9860">
      <c r="A9860" s="3" t="n">
        <v>45392.32461359954</v>
      </c>
      <c r="B9860" t="n">
        <v>-0.04069759749999999</v>
      </c>
      <c r="C9860" t="n">
        <v>-0.1338417306831006</v>
      </c>
      <c r="D9860" t="n">
        <v>-0.0383047749</v>
      </c>
      <c r="E9860" t="n">
        <v>-0.1724710622653851</v>
      </c>
      <c r="F9860" t="n">
        <v>-10.83855474625</v>
      </c>
      <c r="G9860" t="n">
        <v>-10.81661178396227</v>
      </c>
    </row>
    <row r="9861">
      <c r="A9861" s="3" t="n">
        <v>45392.32461416667</v>
      </c>
      <c r="B9861" t="n">
        <v>-0.52911780075</v>
      </c>
      <c r="C9861" t="n">
        <v>-0.3346973755861315</v>
      </c>
      <c r="D9861" t="n">
        <v>-0.28251977985</v>
      </c>
      <c r="E9861" t="n">
        <v>-0.03301524162086256</v>
      </c>
      <c r="F9861" t="n">
        <v>-10.85291168185</v>
      </c>
      <c r="G9861" t="n">
        <v>-10.82314202991133</v>
      </c>
    </row>
    <row r="9862">
      <c r="A9862" s="3" t="n">
        <v>45392.32461586806</v>
      </c>
      <c r="B9862" t="n">
        <v>-0.1699884711</v>
      </c>
      <c r="C9862" t="n">
        <v>-0.4849559869930083</v>
      </c>
      <c r="D9862" t="n">
        <v>0.3327984744</v>
      </c>
      <c r="E9862" t="n">
        <v>-0.02621703867575765</v>
      </c>
      <c r="F9862" t="n">
        <v>-10.91994994125</v>
      </c>
      <c r="G9862" t="n">
        <v>-10.86980444798103</v>
      </c>
    </row>
    <row r="9863">
      <c r="A9863" s="3" t="n">
        <v>45392.32461590278</v>
      </c>
      <c r="B9863" t="n">
        <v>-0.6871323522</v>
      </c>
      <c r="C9863" t="n">
        <v>-0.6385132902917268</v>
      </c>
      <c r="D9863" t="n">
        <v>-0.05506433975</v>
      </c>
      <c r="E9863" t="n">
        <v>0.01262026703636369</v>
      </c>
      <c r="F9863" t="n">
        <v>-10.50097062665</v>
      </c>
      <c r="G9863" t="n">
        <v>-10.72226305584117</v>
      </c>
    </row>
    <row r="9864">
      <c r="A9864" s="3" t="n">
        <v>45392.32461592593</v>
      </c>
      <c r="B9864" t="n">
        <v>-0.5746108501</v>
      </c>
      <c r="C9864" t="n">
        <v>-0.6178963973897453</v>
      </c>
      <c r="D9864" t="n">
        <v>0.04788587195</v>
      </c>
      <c r="E9864" t="n">
        <v>0.01548266587016323</v>
      </c>
      <c r="F9864" t="n">
        <v>-11.0300884274</v>
      </c>
      <c r="G9864" t="n">
        <v>-10.69618278450096</v>
      </c>
    </row>
    <row r="9865">
      <c r="A9865" s="3" t="n">
        <v>45392.32461642361</v>
      </c>
      <c r="B9865" t="n">
        <v>-1.24976928265</v>
      </c>
      <c r="C9865" t="n">
        <v>-0.5991060330540809</v>
      </c>
      <c r="D9865" t="n">
        <v>0.2322410853</v>
      </c>
      <c r="E9865" t="n">
        <v>0.02367080715233111</v>
      </c>
      <c r="F9865" t="n">
        <v>-10.7188449697</v>
      </c>
      <c r="G9865" t="n">
        <v>-10.6877169252914</v>
      </c>
    </row>
    <row r="9866">
      <c r="A9866" s="3" t="n">
        <v>45392.3246175463</v>
      </c>
      <c r="B9866" t="n">
        <v>-0.12688824435</v>
      </c>
      <c r="C9866" t="n">
        <v>-0.4239058875325187</v>
      </c>
      <c r="D9866" t="n">
        <v>-0.6440419320999999</v>
      </c>
      <c r="E9866" t="n">
        <v>0.06829056174720302</v>
      </c>
      <c r="F9866" t="n">
        <v>-10.57040170865</v>
      </c>
      <c r="G9866" t="n">
        <v>-10.66937380362998</v>
      </c>
    </row>
    <row r="9867">
      <c r="A9867" s="3" t="n">
        <v>45392.32461756944</v>
      </c>
      <c r="B9867" t="n">
        <v>-0.50038431625</v>
      </c>
      <c r="C9867" t="n">
        <v>-0.2889879627343831</v>
      </c>
      <c r="D9867" t="n">
        <v>0.4022295564</v>
      </c>
      <c r="E9867" t="n">
        <v>0.06764215702167856</v>
      </c>
      <c r="F9867" t="n">
        <v>-10.1107149899</v>
      </c>
      <c r="G9867" t="n">
        <v>-10.63718819545539</v>
      </c>
    </row>
    <row r="9868">
      <c r="A9868" s="3" t="n">
        <v>45392.32461866898</v>
      </c>
      <c r="B9868" t="n">
        <v>0.28730542505</v>
      </c>
      <c r="C9868" t="n">
        <v>-0.1768629556093245</v>
      </c>
      <c r="D9868" t="n">
        <v>0.04788587195</v>
      </c>
      <c r="E9868" t="n">
        <v>0.06775355050757596</v>
      </c>
      <c r="F9868" t="n">
        <v>-11.02050733035</v>
      </c>
      <c r="G9868" t="n">
        <v>-10.67928960690213</v>
      </c>
    </row>
    <row r="9869">
      <c r="A9869" s="3" t="n">
        <v>45392.3246187037</v>
      </c>
      <c r="B9869" t="n">
        <v>-0.11253130875</v>
      </c>
      <c r="C9869" t="n">
        <v>-0.08466215815011673</v>
      </c>
      <c r="D9869" t="n">
        <v>0.21308869785</v>
      </c>
      <c r="E9869" t="n">
        <v>-0.0357994844258742</v>
      </c>
      <c r="F9869" t="n">
        <v>-10.9965692977</v>
      </c>
      <c r="G9869" t="n">
        <v>-10.63016638260283</v>
      </c>
    </row>
    <row r="9870">
      <c r="A9870" s="3" t="n">
        <v>45392.32461924769</v>
      </c>
      <c r="B9870" t="n">
        <v>0.16040737405</v>
      </c>
      <c r="C9870" t="n">
        <v>-0.09694147836888138</v>
      </c>
      <c r="D9870" t="n">
        <v>0.05267151714999999</v>
      </c>
      <c r="E9870" t="n">
        <v>-0.08220532944289066</v>
      </c>
      <c r="F9870" t="n">
        <v>-10.4842110618</v>
      </c>
      <c r="G9870" t="n">
        <v>-10.71932060365469</v>
      </c>
    </row>
    <row r="9871">
      <c r="A9871" s="3" t="n">
        <v>45392.32461980324</v>
      </c>
      <c r="B9871" t="n">
        <v>-0.34715541</v>
      </c>
      <c r="C9871" t="n">
        <v>-0.1940712032709795</v>
      </c>
      <c r="D9871" t="n">
        <v>-0.1699884711</v>
      </c>
      <c r="E9871" t="n">
        <v>-0.08399089410058297</v>
      </c>
      <c r="F9871" t="n">
        <v>-10.627858871</v>
      </c>
      <c r="G9871" t="n">
        <v>-10.7646092449294</v>
      </c>
    </row>
    <row r="9872">
      <c r="A9872" s="3" t="n">
        <v>45392.3246209375</v>
      </c>
      <c r="B9872" t="n">
        <v>-0.62488954465</v>
      </c>
      <c r="C9872" t="n">
        <v>-0.1999868305754085</v>
      </c>
      <c r="D9872" t="n">
        <v>-0.6153084475999999</v>
      </c>
      <c r="E9872" t="n">
        <v>-0.2408475293522151</v>
      </c>
      <c r="F9872" t="n">
        <v>-10.893619086</v>
      </c>
      <c r="G9872" t="n">
        <v>-10.83686535076844</v>
      </c>
    </row>
    <row r="9873">
      <c r="A9873" s="3" t="n">
        <v>45392.32462150463</v>
      </c>
      <c r="B9873" t="n">
        <v>-0.11253130875</v>
      </c>
      <c r="C9873" t="n">
        <v>-0.3012572477099076</v>
      </c>
      <c r="D9873" t="n">
        <v>-0.39743410455</v>
      </c>
      <c r="E9873" t="n">
        <v>-0.2477124815234272</v>
      </c>
      <c r="F9873" t="n">
        <v>-10.6589851781</v>
      </c>
      <c r="G9873" t="n">
        <v>-10.72989594414315</v>
      </c>
    </row>
    <row r="9874">
      <c r="A9874" s="3" t="n">
        <v>45392.32462206019</v>
      </c>
      <c r="B9874" t="n">
        <v>-0.5339034459499999</v>
      </c>
      <c r="C9874" t="n">
        <v>-0.2949889238953388</v>
      </c>
      <c r="D9874" t="n">
        <v>0.0047856452</v>
      </c>
      <c r="E9874" t="n">
        <v>-0.382552250292775</v>
      </c>
      <c r="F9874" t="n">
        <v>-10.98459537805</v>
      </c>
      <c r="G9874" t="n">
        <v>-10.7239963869435</v>
      </c>
    </row>
    <row r="9875">
      <c r="A9875" s="3" t="n">
        <v>45392.32462262731</v>
      </c>
      <c r="B9875" t="n">
        <v>0.1675956485</v>
      </c>
      <c r="C9875" t="n">
        <v>-0.2524237882017489</v>
      </c>
      <c r="D9875" t="n">
        <v>-0.26335758575</v>
      </c>
      <c r="E9875" t="n">
        <v>-0.3885012064916095</v>
      </c>
      <c r="F9875" t="n">
        <v>-10.6948971304</v>
      </c>
      <c r="G9875" t="n">
        <v>-10.83766314117637</v>
      </c>
    </row>
    <row r="9876">
      <c r="A9876" s="3" t="n">
        <v>45392.32462319444</v>
      </c>
      <c r="B9876" t="n">
        <v>-0.31843173215</v>
      </c>
      <c r="C9876" t="n">
        <v>-0.2571796477025648</v>
      </c>
      <c r="D9876" t="n">
        <v>-0.3423697648</v>
      </c>
      <c r="E9876" t="n">
        <v>-0.3031646297052456</v>
      </c>
      <c r="F9876" t="n">
        <v>-10.91037865085</v>
      </c>
      <c r="G9876" t="n">
        <v>-10.85071215769385</v>
      </c>
    </row>
    <row r="9877">
      <c r="A9877" s="3" t="n">
        <v>45392.32462488426</v>
      </c>
      <c r="B9877" t="n">
        <v>-0.39025563675</v>
      </c>
      <c r="C9877" t="n">
        <v>-0.3201475072914927</v>
      </c>
      <c r="D9877" t="n">
        <v>-0.4022295564</v>
      </c>
      <c r="E9877" t="n">
        <v>-0.3063142102265743</v>
      </c>
      <c r="F9877" t="n">
        <v>-10.4937823522</v>
      </c>
      <c r="G9877" t="n">
        <v>-10.76599397134059</v>
      </c>
    </row>
    <row r="9878">
      <c r="A9878" s="3" t="n">
        <v>45392.32462490741</v>
      </c>
      <c r="B9878" t="n">
        <v>-0.3423697648</v>
      </c>
      <c r="C9878" t="n">
        <v>-0.4134044969572273</v>
      </c>
      <c r="D9878" t="n">
        <v>-0.73501822415</v>
      </c>
      <c r="E9878" t="n">
        <v>-0.2745201136942898</v>
      </c>
      <c r="F9878" t="n">
        <v>-10.90559300565</v>
      </c>
      <c r="G9878" t="n">
        <v>-10.75835443097532</v>
      </c>
    </row>
    <row r="9879">
      <c r="A9879" s="3" t="n">
        <v>45392.3246249537</v>
      </c>
      <c r="B9879" t="n">
        <v>-0.31843173215</v>
      </c>
      <c r="C9879" t="n">
        <v>-0.4461367630061783</v>
      </c>
      <c r="D9879" t="n">
        <v>0.1101286795</v>
      </c>
      <c r="E9879" t="n">
        <v>-0.3637421583604905</v>
      </c>
      <c r="F9879" t="n">
        <v>-11.14501255875</v>
      </c>
      <c r="G9879" t="n">
        <v>-10.7291604911118</v>
      </c>
    </row>
    <row r="9880">
      <c r="A9880" s="3" t="n">
        <v>45392.32462545139</v>
      </c>
      <c r="B9880" t="n">
        <v>-1.03908321405</v>
      </c>
      <c r="C9880" t="n">
        <v>-0.6266783781910273</v>
      </c>
      <c r="D9880" t="n">
        <v>-0.0598597916</v>
      </c>
      <c r="E9880" t="n">
        <v>-0.2362424728118888</v>
      </c>
      <c r="F9880" t="n">
        <v>-10.5249086593</v>
      </c>
      <c r="G9880" t="n">
        <v>-10.81263357580493</v>
      </c>
    </row>
    <row r="9881">
      <c r="A9881" s="3" t="n">
        <v>45392.32462600694</v>
      </c>
      <c r="B9881" t="n">
        <v>-0.5171438811</v>
      </c>
      <c r="C9881" t="n">
        <v>-0.6920641827770415</v>
      </c>
      <c r="D9881" t="n">
        <v>-0.5363060752</v>
      </c>
      <c r="E9881" t="n">
        <v>-0.1731831759269235</v>
      </c>
      <c r="F9881" t="n">
        <v>-10.44111083505</v>
      </c>
      <c r="G9881" t="n">
        <v>-10.79318301133255</v>
      </c>
    </row>
    <row r="9882">
      <c r="A9882" s="3" t="n">
        <v>45392.32462657407</v>
      </c>
      <c r="B9882" t="n">
        <v>-0.4357486861</v>
      </c>
      <c r="C9882" t="n">
        <v>-0.7033775136818201</v>
      </c>
      <c r="D9882" t="n">
        <v>0.1628100033</v>
      </c>
      <c r="E9882" t="n">
        <v>-0.1131766274667835</v>
      </c>
      <c r="F9882" t="n">
        <v>-11.08275994455</v>
      </c>
      <c r="G9882" t="n">
        <v>-10.93933515091507</v>
      </c>
    </row>
    <row r="9883">
      <c r="A9883" s="3" t="n">
        <v>45392.32462714121</v>
      </c>
      <c r="B9883" t="n">
        <v>-0.7326254015499999</v>
      </c>
      <c r="C9883" t="n">
        <v>-0.6348447802560624</v>
      </c>
      <c r="D9883" t="n">
        <v>-0.5363060752</v>
      </c>
      <c r="E9883" t="n">
        <v>-0.005526675906410233</v>
      </c>
      <c r="F9883" t="n">
        <v>-11.02290015295</v>
      </c>
      <c r="G9883" t="n">
        <v>-10.98003517150341</v>
      </c>
    </row>
    <row r="9884">
      <c r="A9884" s="3" t="n">
        <v>45392.32462769676</v>
      </c>
      <c r="B9884" t="n">
        <v>-0.9624736642499999</v>
      </c>
      <c r="C9884" t="n">
        <v>-0.5160112930326355</v>
      </c>
      <c r="D9884" t="n">
        <v>0.52911780075</v>
      </c>
      <c r="E9884" t="n">
        <v>-0.04735411835489522</v>
      </c>
      <c r="F9884" t="n">
        <v>-11.15219102655</v>
      </c>
      <c r="G9884" t="n">
        <v>-10.96549195527206</v>
      </c>
    </row>
    <row r="9885">
      <c r="A9885" s="3" t="n">
        <v>45392.32462827546</v>
      </c>
      <c r="B9885" t="n">
        <v>-0.4022295564</v>
      </c>
      <c r="C9885" t="n">
        <v>-0.3543057836907935</v>
      </c>
      <c r="D9885" t="n">
        <v>-0.26096476315</v>
      </c>
      <c r="E9885" t="n">
        <v>-0.04029317033962715</v>
      </c>
      <c r="F9885" t="n">
        <v>-10.8002401647</v>
      </c>
      <c r="G9885" t="n">
        <v>-11.06707602519129</v>
      </c>
    </row>
    <row r="9886">
      <c r="A9886" s="3" t="n">
        <v>45392.32462883102</v>
      </c>
      <c r="B9886" t="n">
        <v>0.0383047749</v>
      </c>
      <c r="C9886" t="n">
        <v>-0.3025596805546629</v>
      </c>
      <c r="D9886" t="n">
        <v>0.08619064685</v>
      </c>
      <c r="E9886" t="n">
        <v>0.008774642958275096</v>
      </c>
      <c r="F9886" t="n">
        <v>-11.4730155813</v>
      </c>
      <c r="G9886" t="n">
        <v>-10.95684811336577</v>
      </c>
    </row>
    <row r="9887">
      <c r="A9887" s="3" t="n">
        <v>45392.32462939815</v>
      </c>
      <c r="B9887" t="n">
        <v>-0.01436674225</v>
      </c>
      <c r="C9887" t="n">
        <v>-0.2847329510226115</v>
      </c>
      <c r="D9887" t="n">
        <v>0.2035076008</v>
      </c>
      <c r="E9887" t="n">
        <v>0.03661172192657353</v>
      </c>
      <c r="F9887" t="n">
        <v>-10.5919469187</v>
      </c>
      <c r="G9887" t="n">
        <v>-10.73975235889152</v>
      </c>
    </row>
    <row r="9888">
      <c r="A9888" s="3" t="n">
        <v>45392.32462996527</v>
      </c>
      <c r="B9888" t="n">
        <v>-0.2346339079</v>
      </c>
      <c r="C9888" t="n">
        <v>-0.1567910747103733</v>
      </c>
      <c r="D9888" t="n">
        <v>-0.32800302255</v>
      </c>
      <c r="E9888" t="n">
        <v>0.08037681211538487</v>
      </c>
      <c r="F9888" t="n">
        <v>-10.4147799798</v>
      </c>
      <c r="G9888" t="n">
        <v>-10.64325942617835</v>
      </c>
    </row>
    <row r="9889">
      <c r="A9889" s="3" t="n">
        <v>45392.32463053241</v>
      </c>
      <c r="B9889" t="n">
        <v>-0.28969824765</v>
      </c>
      <c r="C9889" t="n">
        <v>-0.1253195918178324</v>
      </c>
      <c r="D9889" t="n">
        <v>-0.12449542175</v>
      </c>
      <c r="E9889" t="n">
        <v>-0.04319587016165514</v>
      </c>
      <c r="F9889" t="n">
        <v>-10.84812603665</v>
      </c>
      <c r="G9889" t="n">
        <v>-10.63441929125679</v>
      </c>
    </row>
    <row r="9890">
      <c r="A9890" s="3" t="n">
        <v>45392.32463108796</v>
      </c>
      <c r="B9890" t="n">
        <v>-0.3423697648</v>
      </c>
      <c r="C9890" t="n">
        <v>-0.2727835137086254</v>
      </c>
      <c r="D9890" t="n">
        <v>0.32561019995</v>
      </c>
      <c r="E9890" t="n">
        <v>0.01358906804720283</v>
      </c>
      <c r="F9890" t="n">
        <v>-10.1107149899</v>
      </c>
      <c r="G9890" t="n">
        <v>-10.62989954571367</v>
      </c>
    </row>
    <row r="9891">
      <c r="A9891" s="3" t="n">
        <v>45392.32463221065</v>
      </c>
      <c r="B9891" t="n">
        <v>-0.4932058484499999</v>
      </c>
      <c r="C9891" t="n">
        <v>-0.3392849676029147</v>
      </c>
      <c r="D9891" t="n">
        <v>0.2106860686</v>
      </c>
      <c r="E9891" t="n">
        <v>-0.1829082409995344</v>
      </c>
      <c r="F9891" t="n">
        <v>-10.63504714545</v>
      </c>
      <c r="G9891" t="n">
        <v>-10.64604410331052</v>
      </c>
    </row>
    <row r="9892">
      <c r="A9892" s="3" t="n">
        <v>45392.32463225695</v>
      </c>
      <c r="B9892" t="n">
        <v>0.1077358569</v>
      </c>
      <c r="C9892" t="n">
        <v>-0.3768947047564113</v>
      </c>
      <c r="D9892" t="n">
        <v>-0.4357486861</v>
      </c>
      <c r="E9892" t="n">
        <v>-0.08715720764708648</v>
      </c>
      <c r="F9892" t="n">
        <v>-11.08754558975</v>
      </c>
      <c r="G9892" t="n">
        <v>-10.75837084396996</v>
      </c>
    </row>
    <row r="9893">
      <c r="A9893" s="3" t="n">
        <v>45392.32463334491</v>
      </c>
      <c r="B9893" t="n">
        <v>-0.5793964953</v>
      </c>
      <c r="C9893" t="n">
        <v>-0.3218444692093249</v>
      </c>
      <c r="D9893" t="n">
        <v>-0.29687671545</v>
      </c>
      <c r="E9893" t="n">
        <v>-0.06356215629452229</v>
      </c>
      <c r="F9893" t="n">
        <v>-11.04684799225</v>
      </c>
      <c r="G9893" t="n">
        <v>-10.743396798059</v>
      </c>
    </row>
    <row r="9894">
      <c r="A9894" s="3" t="n">
        <v>45392.32463336806</v>
      </c>
      <c r="B9894" t="n">
        <v>-0.6464347547</v>
      </c>
      <c r="C9894" t="n">
        <v>-0.3672499216297213</v>
      </c>
      <c r="D9894" t="n">
        <v>-0.1005573891</v>
      </c>
      <c r="E9894" t="n">
        <v>-0.1235174770095575</v>
      </c>
      <c r="F9894" t="n">
        <v>-10.5536421438</v>
      </c>
      <c r="G9894" t="n">
        <v>-10.67524403231693</v>
      </c>
    </row>
    <row r="9895">
      <c r="A9895" s="3" t="n">
        <v>45392.32463446759</v>
      </c>
      <c r="B9895" t="n">
        <v>-0.1412549866</v>
      </c>
      <c r="C9895" t="n">
        <v>-0.484303033262006</v>
      </c>
      <c r="D9895" t="n">
        <v>-0.4764462836</v>
      </c>
      <c r="E9895" t="n">
        <v>-0.1963983281737769</v>
      </c>
      <c r="F9895" t="n">
        <v>-10.81699972955</v>
      </c>
      <c r="G9895" t="n">
        <v>-10.78759221502229</v>
      </c>
    </row>
    <row r="9896">
      <c r="A9896" s="3" t="n">
        <v>45392.32463450231</v>
      </c>
      <c r="B9896" t="n">
        <v>-0.5434845429999999</v>
      </c>
      <c r="C9896" t="n">
        <v>-0.5526241807847334</v>
      </c>
      <c r="D9896" t="n">
        <v>0.9576782124000001</v>
      </c>
      <c r="E9896" t="n">
        <v>-0.020125646029021</v>
      </c>
      <c r="F9896" t="n">
        <v>-10.36210846265</v>
      </c>
      <c r="G9896" t="n">
        <v>-10.67470194630737</v>
      </c>
    </row>
    <row r="9897">
      <c r="A9897" s="3" t="n">
        <v>45392.32463504629</v>
      </c>
      <c r="B9897" t="n">
        <v>-0.34715541</v>
      </c>
      <c r="C9897" t="n">
        <v>-0.690187157963988</v>
      </c>
      <c r="D9897" t="n">
        <v>-0.58897759235</v>
      </c>
      <c r="E9897" t="n">
        <v>0.08321040820093265</v>
      </c>
      <c r="F9897" t="n">
        <v>-10.4866038844</v>
      </c>
      <c r="G9897" t="n">
        <v>-10.71269137683266</v>
      </c>
    </row>
    <row r="9898">
      <c r="A9898" s="3" t="n">
        <v>45392.32463615741</v>
      </c>
      <c r="B9898" t="n">
        <v>-1.07738798895</v>
      </c>
      <c r="C9898" t="n">
        <v>-0.5970646039827523</v>
      </c>
      <c r="D9898" t="n">
        <v>-0.01915238745</v>
      </c>
      <c r="E9898" t="n">
        <v>0.1105282604836833</v>
      </c>
      <c r="F9898" t="n">
        <v>-10.83855474625</v>
      </c>
      <c r="G9898" t="n">
        <v>-10.66348464742276</v>
      </c>
    </row>
    <row r="9899">
      <c r="A9899" s="3" t="n">
        <v>45392.32463621528</v>
      </c>
      <c r="B9899" t="n">
        <v>-0.8307899680499999</v>
      </c>
      <c r="C9899" t="n">
        <v>-0.5115156412170176</v>
      </c>
      <c r="D9899" t="n">
        <v>0.15801455145</v>
      </c>
      <c r="E9899" t="n">
        <v>0.1229127107335668</v>
      </c>
      <c r="F9899" t="n">
        <v>-11.2096481889</v>
      </c>
      <c r="G9899" t="n">
        <v>-10.72601932282171</v>
      </c>
    </row>
    <row r="9900">
      <c r="A9900" s="3" t="n">
        <v>45392.32463673611</v>
      </c>
      <c r="B9900" t="n">
        <v>-0.3040649899</v>
      </c>
      <c r="C9900" t="n">
        <v>-0.5019948699230783</v>
      </c>
      <c r="D9900" t="n">
        <v>0.6751682392</v>
      </c>
      <c r="E9900" t="n">
        <v>0.05962667221375312</v>
      </c>
      <c r="F9900" t="n">
        <v>-10.4147799798</v>
      </c>
      <c r="G9900" t="n">
        <v>-10.73142280983103</v>
      </c>
    </row>
    <row r="9901">
      <c r="A9901" s="3" t="n">
        <v>45392.32463730324</v>
      </c>
      <c r="B9901" t="n">
        <v>-0.4812319287999999</v>
      </c>
      <c r="C9901" t="n">
        <v>-0.4137727149483695</v>
      </c>
      <c r="D9901" t="n">
        <v>-0.4285604116499999</v>
      </c>
      <c r="E9901" t="n">
        <v>-0.002716853517832157</v>
      </c>
      <c r="F9901" t="n">
        <v>-11.0636075571</v>
      </c>
      <c r="G9901" t="n">
        <v>-10.72479182284106</v>
      </c>
    </row>
    <row r="9902">
      <c r="A9902" s="3" t="n">
        <v>45392.32463787037</v>
      </c>
      <c r="B9902" t="n">
        <v>0.18674803595</v>
      </c>
      <c r="C9902" t="n">
        <v>-0.3582716478131711</v>
      </c>
      <c r="D9902" t="n">
        <v>0.08858346944999999</v>
      </c>
      <c r="E9902" t="n">
        <v>0.1026949416287882</v>
      </c>
      <c r="F9902" t="n">
        <v>-10.01973869785</v>
      </c>
      <c r="G9902" t="n">
        <v>-10.66449656111868</v>
      </c>
    </row>
    <row r="9903">
      <c r="A9903" s="3" t="n">
        <v>45392.32463842593</v>
      </c>
      <c r="B9903" t="n">
        <v>-0.21787434305</v>
      </c>
      <c r="C9903" t="n">
        <v>-0.2216010529245926</v>
      </c>
      <c r="D9903" t="n">
        <v>-0.05267151714999999</v>
      </c>
      <c r="E9903" t="n">
        <v>-0.04988135378007007</v>
      </c>
      <c r="F9903" t="n">
        <v>-11.00854321735</v>
      </c>
      <c r="G9903" t="n">
        <v>-10.64387987395061</v>
      </c>
    </row>
    <row r="9904">
      <c r="A9904" s="3" t="n">
        <v>45392.32463899306</v>
      </c>
      <c r="B9904" t="n">
        <v>-0.6488275773</v>
      </c>
      <c r="C9904" t="n">
        <v>-0.2825437592808865</v>
      </c>
      <c r="D9904" t="n">
        <v>-0.2465980209</v>
      </c>
      <c r="E9904" t="n">
        <v>-0.1320821113581589</v>
      </c>
      <c r="F9904" t="n">
        <v>-10.60392083835</v>
      </c>
      <c r="G9904" t="n">
        <v>-10.61662902234653</v>
      </c>
    </row>
    <row r="9905">
      <c r="A9905" s="3" t="n">
        <v>45392.32463956018</v>
      </c>
      <c r="B9905" t="n">
        <v>-0.38546999155</v>
      </c>
      <c r="C9905" t="n">
        <v>-0.2876051336470871</v>
      </c>
      <c r="D9905" t="n">
        <v>0.33039584515</v>
      </c>
      <c r="E9905" t="n">
        <v>-0.1305322263310028</v>
      </c>
      <c r="F9905" t="n">
        <v>-10.51054191705</v>
      </c>
      <c r="G9905" t="n">
        <v>-10.67654392777672</v>
      </c>
    </row>
    <row r="9906">
      <c r="A9906" s="3" t="n">
        <v>45392.32464011574</v>
      </c>
      <c r="B9906" t="n">
        <v>-0.29209107025</v>
      </c>
      <c r="C9906" t="n">
        <v>-0.3552118587165511</v>
      </c>
      <c r="D9906" t="n">
        <v>-0.39025563675</v>
      </c>
      <c r="E9906" t="n">
        <v>0.05069631154032649</v>
      </c>
      <c r="F9906" t="n">
        <v>-10.90798582825</v>
      </c>
      <c r="G9906" t="n">
        <v>-10.76424772472019</v>
      </c>
    </row>
    <row r="9907">
      <c r="A9907" s="3" t="n">
        <v>45392.32464068287</v>
      </c>
      <c r="B9907" t="n">
        <v>-0.208293246</v>
      </c>
      <c r="C9907" t="n">
        <v>-0.4242139169235443</v>
      </c>
      <c r="D9907" t="n">
        <v>-0.22265998825</v>
      </c>
      <c r="E9907" t="n">
        <v>-0.01456132081596741</v>
      </c>
      <c r="F9907" t="n">
        <v>-10.9702286358</v>
      </c>
      <c r="G9907" t="n">
        <v>-10.9166279328477</v>
      </c>
    </row>
    <row r="9908">
      <c r="A9908" s="3" t="n">
        <v>45392.32464125</v>
      </c>
      <c r="B9908" t="n">
        <v>-0.5482701882</v>
      </c>
      <c r="C9908" t="n">
        <v>-0.3445351142667842</v>
      </c>
      <c r="D9908" t="n">
        <v>0.25857194055</v>
      </c>
      <c r="E9908" t="n">
        <v>0.08031920661888134</v>
      </c>
      <c r="F9908" t="n">
        <v>-10.615894758</v>
      </c>
      <c r="G9908" t="n">
        <v>-10.87332565253278</v>
      </c>
    </row>
    <row r="9909">
      <c r="A9909" s="3" t="n">
        <v>45392.32464181713</v>
      </c>
      <c r="B9909" t="n">
        <v>-0.07182390459999999</v>
      </c>
      <c r="C9909" t="n">
        <v>-0.3320908640252923</v>
      </c>
      <c r="D9909" t="n">
        <v>0.3136362803</v>
      </c>
      <c r="E9909" t="n">
        <v>-0.0008329709075757669</v>
      </c>
      <c r="F9909" t="n">
        <v>-11.0013549429</v>
      </c>
      <c r="G9909" t="n">
        <v>-11.02479695107835</v>
      </c>
    </row>
    <row r="9910">
      <c r="A9910" s="3" t="n">
        <v>45392.32464237269</v>
      </c>
      <c r="B9910" t="n">
        <v>-0.8140304032</v>
      </c>
      <c r="C9910" t="n">
        <v>-0.4225962082820524</v>
      </c>
      <c r="D9910" t="n">
        <v>0.07901217904999999</v>
      </c>
      <c r="E9910" t="n">
        <v>-0.09542275060034991</v>
      </c>
      <c r="F9910" t="n">
        <v>-11.3987988541</v>
      </c>
      <c r="G9910" t="n">
        <v>-10.97147794357579</v>
      </c>
    </row>
    <row r="9911">
      <c r="A9911" s="3" t="n">
        <v>45392.32464349537</v>
      </c>
      <c r="B9911" t="n">
        <v>-0.1987219556</v>
      </c>
      <c r="C9911" t="n">
        <v>-0.5279696226236612</v>
      </c>
      <c r="D9911" t="n">
        <v>-0.5051797681</v>
      </c>
      <c r="E9911" t="n">
        <v>-0.1315932189955715</v>
      </c>
      <c r="F9911" t="n">
        <v>-10.67813756555</v>
      </c>
      <c r="G9911" t="n">
        <v>-10.82449356458406</v>
      </c>
    </row>
    <row r="9912">
      <c r="A9912" s="3" t="n">
        <v>45392.32464407408</v>
      </c>
      <c r="B9912" t="n">
        <v>-0.3758888945</v>
      </c>
      <c r="C9912" t="n">
        <v>-0.4822401621447566</v>
      </c>
      <c r="D9912" t="n">
        <v>0.11731695395</v>
      </c>
      <c r="E9912" t="n">
        <v>-0.1758828392331007</v>
      </c>
      <c r="F9912" t="n">
        <v>-10.77869495465</v>
      </c>
      <c r="G9912" t="n">
        <v>-10.74559058452486</v>
      </c>
    </row>
    <row r="9913">
      <c r="A9913" s="3" t="n">
        <v>45392.32464462963</v>
      </c>
      <c r="B9913" t="n">
        <v>-0.7757256283</v>
      </c>
      <c r="C9913" t="n">
        <v>-0.5315023025560621</v>
      </c>
      <c r="D9913" t="n">
        <v>-0.8954354048499999</v>
      </c>
      <c r="E9913" t="n">
        <v>-0.2289790597638701</v>
      </c>
      <c r="F9913" t="n">
        <v>-10.9271382157</v>
      </c>
      <c r="G9913" t="n">
        <v>-10.63453477656168</v>
      </c>
    </row>
    <row r="9914">
      <c r="A9914" s="3" t="n">
        <v>45392.32464519676</v>
      </c>
      <c r="B9914" t="n">
        <v>-0.6368536576499999</v>
      </c>
      <c r="C9914" t="n">
        <v>-0.4234270989911433</v>
      </c>
      <c r="D9914" t="n">
        <v>-0.05027869455</v>
      </c>
      <c r="E9914" t="n">
        <v>-0.2419940844665508</v>
      </c>
      <c r="F9914" t="n">
        <v>-9.940726518799998</v>
      </c>
      <c r="G9914" t="n">
        <v>-10.53617227117509</v>
      </c>
    </row>
    <row r="9915">
      <c r="A9915" s="3" t="n">
        <v>45392.32464576389</v>
      </c>
      <c r="B9915" t="n">
        <v>-0.4285604116499999</v>
      </c>
      <c r="C9915" t="n">
        <v>-0.4352349685115396</v>
      </c>
      <c r="D9915" t="n">
        <v>-0.2011147782</v>
      </c>
      <c r="E9915" t="n">
        <v>-0.2517055711007</v>
      </c>
      <c r="F9915" t="n">
        <v>-10.4937823522</v>
      </c>
      <c r="G9915" t="n">
        <v>-10.52401076791227</v>
      </c>
    </row>
    <row r="9916">
      <c r="A9916" s="3" t="n">
        <v>45392.32464633102</v>
      </c>
      <c r="B9916" t="n">
        <v>0.08379782425</v>
      </c>
      <c r="C9916" t="n">
        <v>-0.4241119414791387</v>
      </c>
      <c r="D9916" t="n">
        <v>0.2011147782</v>
      </c>
      <c r="E9916" t="n">
        <v>-0.3094276044379962</v>
      </c>
      <c r="F9916" t="n">
        <v>-10.766721035</v>
      </c>
      <c r="G9916" t="n">
        <v>-10.59748372128698</v>
      </c>
    </row>
    <row r="9917">
      <c r="A9917" s="3" t="n">
        <v>45392.32464688658</v>
      </c>
      <c r="B9917" t="n">
        <v>-0.7565634341999999</v>
      </c>
      <c r="C9917" t="n">
        <v>-0.3624149688678332</v>
      </c>
      <c r="D9917" t="n">
        <v>-0.35195086185</v>
      </c>
      <c r="E9917" t="n">
        <v>-0.352914496653614</v>
      </c>
      <c r="F9917" t="n">
        <v>-10.5560349664</v>
      </c>
      <c r="G9917" t="n">
        <v>-10.68746999887346</v>
      </c>
    </row>
    <row r="9918">
      <c r="A9918" s="3" t="n">
        <v>45392.32464800926</v>
      </c>
      <c r="B9918" t="n">
        <v>0.2992793447</v>
      </c>
      <c r="C9918" t="n">
        <v>-0.2384298358076929</v>
      </c>
      <c r="D9918" t="n">
        <v>-0.6081299797999999</v>
      </c>
      <c r="E9918" t="n">
        <v>-0.2828964557910264</v>
      </c>
      <c r="F9918" t="n">
        <v>-11.07558147675</v>
      </c>
      <c r="G9918" t="n">
        <v>-10.72288665820015</v>
      </c>
    </row>
    <row r="9919">
      <c r="A9919" s="3" t="n">
        <v>45392.32464806713</v>
      </c>
      <c r="B9919" t="n">
        <v>-1.1228810383</v>
      </c>
      <c r="C9919" t="n">
        <v>-0.199247628614919</v>
      </c>
      <c r="D9919" t="n">
        <v>-0.682346707</v>
      </c>
      <c r="E9919" t="n">
        <v>-0.4134610966434744</v>
      </c>
      <c r="F9919" t="n">
        <v>-10.8672784241</v>
      </c>
      <c r="G9919" t="n">
        <v>-10.89541541739933</v>
      </c>
    </row>
    <row r="9920">
      <c r="A9920" s="3" t="n">
        <v>45392.32464858796</v>
      </c>
      <c r="B9920" t="n">
        <v>0.28969824765</v>
      </c>
      <c r="C9920" t="n">
        <v>-0.1914066518864807</v>
      </c>
      <c r="D9920" t="n">
        <v>-0.5123582359</v>
      </c>
      <c r="E9920" t="n">
        <v>-0.3973096126714463</v>
      </c>
      <c r="F9920" t="n">
        <v>-10.7236306149</v>
      </c>
      <c r="G9920" t="n">
        <v>-10.98008891377416</v>
      </c>
    </row>
    <row r="9921">
      <c r="A9921" s="3" t="n">
        <v>45392.32464914352</v>
      </c>
      <c r="B9921" t="n">
        <v>-0.29448389285</v>
      </c>
      <c r="C9921" t="n">
        <v>-0.2827095808172502</v>
      </c>
      <c r="D9921" t="n">
        <v>0.1101286795</v>
      </c>
      <c r="E9921" t="n">
        <v>-0.3983644790371806</v>
      </c>
      <c r="F9921" t="n">
        <v>-11.0636075571</v>
      </c>
      <c r="G9921" t="n">
        <v>-10.97776172029339</v>
      </c>
    </row>
    <row r="9922">
      <c r="A9922" s="3" t="n">
        <v>45392.32464972222</v>
      </c>
      <c r="B9922" t="n">
        <v>0.05267151714999999</v>
      </c>
      <c r="C9922" t="n">
        <v>-0.2241047889646859</v>
      </c>
      <c r="D9922" t="n">
        <v>-0.3088506351</v>
      </c>
      <c r="E9922" t="n">
        <v>-0.3107158645018657</v>
      </c>
      <c r="F9922" t="n">
        <v>-10.6206804032</v>
      </c>
      <c r="G9922" t="n">
        <v>-10.89600068467194</v>
      </c>
    </row>
    <row r="9923">
      <c r="A9923" s="3" t="n">
        <v>45392.32465027778</v>
      </c>
      <c r="B9923" t="n">
        <v>-0.3423697648</v>
      </c>
      <c r="C9923" t="n">
        <v>-0.2865666802759914</v>
      </c>
      <c r="D9923" t="n">
        <v>-0.4477127990999999</v>
      </c>
      <c r="E9923" t="n">
        <v>-0.2375346875388118</v>
      </c>
      <c r="F9923" t="n">
        <v>-11.3389390625</v>
      </c>
      <c r="G9923" t="n">
        <v>-10.74350775721775</v>
      </c>
    </row>
    <row r="9924">
      <c r="A9924" s="3" t="n">
        <v>45392.32465084491</v>
      </c>
      <c r="B9924" t="n">
        <v>-0.4309532342499999</v>
      </c>
      <c r="C9924" t="n">
        <v>-0.2244682979350821</v>
      </c>
      <c r="D9924" t="n">
        <v>-0.08140500164999999</v>
      </c>
      <c r="E9924" t="n">
        <v>-0.2301736651772733</v>
      </c>
      <c r="F9924" t="n">
        <v>-10.98938102325</v>
      </c>
      <c r="G9924" t="n">
        <v>-10.72664283374339</v>
      </c>
    </row>
    <row r="9925">
      <c r="A9925" s="3" t="n">
        <v>45392.32465141204</v>
      </c>
      <c r="B9925" t="n">
        <v>-0.6368536576499999</v>
      </c>
      <c r="C9925" t="n">
        <v>-0.3321009449871803</v>
      </c>
      <c r="D9925" t="n">
        <v>-0.3711032493</v>
      </c>
      <c r="E9925" t="n">
        <v>-0.2379755981803037</v>
      </c>
      <c r="F9925" t="n">
        <v>-10.12747455475</v>
      </c>
      <c r="G9925" t="n">
        <v>-10.63345743948045</v>
      </c>
    </row>
    <row r="9926">
      <c r="A9926" s="3" t="n">
        <v>45392.3246519676</v>
      </c>
      <c r="B9926" t="n">
        <v>0.0383047749</v>
      </c>
      <c r="C9926" t="n">
        <v>-0.3122670982291383</v>
      </c>
      <c r="D9926" t="n">
        <v>-0.28730542505</v>
      </c>
      <c r="E9926" t="n">
        <v>-0.2699147142641033</v>
      </c>
      <c r="F9926" t="n">
        <v>-10.27112236395</v>
      </c>
      <c r="G9926" t="n">
        <v>-10.6538276116984</v>
      </c>
    </row>
    <row r="9927">
      <c r="A9927" s="3" t="n">
        <v>45392.32465253472</v>
      </c>
      <c r="B9927" t="n">
        <v>-0.265760215</v>
      </c>
      <c r="C9927" t="n">
        <v>-0.301400507093474</v>
      </c>
      <c r="D9927" t="n">
        <v>-0.14605043845</v>
      </c>
      <c r="E9927" t="n">
        <v>-0.2285496016437069</v>
      </c>
      <c r="F9927" t="n">
        <v>-10.74278300235</v>
      </c>
      <c r="G9927" t="n">
        <v>-10.73575520035457</v>
      </c>
    </row>
    <row r="9928">
      <c r="A9928" s="3" t="n">
        <v>45392.32465310185</v>
      </c>
      <c r="B9928" t="n">
        <v>-0.3447625874</v>
      </c>
      <c r="C9928" t="n">
        <v>-0.2640090764842665</v>
      </c>
      <c r="D9928" t="n">
        <v>-0.26335758575</v>
      </c>
      <c r="E9928" t="n">
        <v>-0.1322168213545458</v>
      </c>
      <c r="F9928" t="n">
        <v>-11.03248125</v>
      </c>
      <c r="G9928" t="n">
        <v>-10.74454035860189</v>
      </c>
    </row>
    <row r="9929">
      <c r="A9929" s="3" t="n">
        <v>45392.32465422454</v>
      </c>
      <c r="B9929" t="n">
        <v>-0.0766095498</v>
      </c>
      <c r="C9929" t="n">
        <v>-0.2085629631639866</v>
      </c>
      <c r="D9929" t="n">
        <v>-0.06703825939999999</v>
      </c>
      <c r="E9929" t="n">
        <v>-0.2058898395329843</v>
      </c>
      <c r="F9929" t="n">
        <v>-10.697289953</v>
      </c>
      <c r="G9929" t="n">
        <v>-10.80849907844933</v>
      </c>
    </row>
    <row r="9930">
      <c r="A9930" s="3" t="n">
        <v>45392.32465424768</v>
      </c>
      <c r="B9930" t="n">
        <v>-0.4381415087</v>
      </c>
      <c r="C9930" t="n">
        <v>-0.2001635331500005</v>
      </c>
      <c r="D9930" t="n">
        <v>-0.25617911795</v>
      </c>
      <c r="E9930" t="n">
        <v>-0.2391064032203969</v>
      </c>
      <c r="F9930" t="n">
        <v>-11.4347108064</v>
      </c>
      <c r="G9930" t="n">
        <v>-10.8823508336822</v>
      </c>
    </row>
    <row r="9931">
      <c r="A9931" s="3" t="n">
        <v>45392.32465479166</v>
      </c>
      <c r="B9931" t="n">
        <v>-0.09097629205</v>
      </c>
      <c r="C9931" t="n">
        <v>-0.1959216198308863</v>
      </c>
      <c r="D9931" t="n">
        <v>-0.2418123757</v>
      </c>
      <c r="E9931" t="n">
        <v>-0.2567146661928911</v>
      </c>
      <c r="F9931" t="n">
        <v>-10.7236306149</v>
      </c>
      <c r="G9931" t="n">
        <v>-10.81188724173535</v>
      </c>
    </row>
    <row r="9932">
      <c r="A9932" s="3" t="n">
        <v>45392.32465592593</v>
      </c>
      <c r="B9932" t="n">
        <v>-0.3711032493</v>
      </c>
      <c r="C9932" t="n">
        <v>-0.2033507629779726</v>
      </c>
      <c r="D9932" t="n">
        <v>-0.0383047749</v>
      </c>
      <c r="E9932" t="n">
        <v>-0.3445636427031478</v>
      </c>
      <c r="F9932" t="n">
        <v>-10.5488564986</v>
      </c>
      <c r="G9932" t="n">
        <v>-10.77030933166774</v>
      </c>
    </row>
    <row r="9933">
      <c r="A9933" s="3" t="n">
        <v>45392.32465596065</v>
      </c>
      <c r="B9933" t="n">
        <v>-0.01915238745</v>
      </c>
      <c r="C9933" t="n">
        <v>-0.3720621065048961</v>
      </c>
      <c r="D9933" t="n">
        <v>-0.9457140993999998</v>
      </c>
      <c r="E9933" t="n">
        <v>-0.4073543653903275</v>
      </c>
      <c r="F9933" t="n">
        <v>-10.39562759235</v>
      </c>
      <c r="G9933" t="n">
        <v>-10.74319778478418</v>
      </c>
    </row>
    <row r="9934">
      <c r="A9934" s="3" t="n">
        <v>45392.32465760416</v>
      </c>
      <c r="B9934" t="n">
        <v>-0.35434368445</v>
      </c>
      <c r="C9934" t="n">
        <v>-0.3937944886998845</v>
      </c>
      <c r="D9934" t="n">
        <v>-0.3136362803</v>
      </c>
      <c r="E9934" t="n">
        <v>-0.376832573113754</v>
      </c>
      <c r="F9934" t="n">
        <v>-10.8002401647</v>
      </c>
      <c r="G9934" t="n">
        <v>-10.82408154812812</v>
      </c>
    </row>
    <row r="9935">
      <c r="A9935" s="3" t="n">
        <v>45392.32465763889</v>
      </c>
      <c r="B9935" t="n">
        <v>-0.25139347275</v>
      </c>
      <c r="C9935" t="n">
        <v>-0.4116464092069941</v>
      </c>
      <c r="D9935" t="n">
        <v>-0.196329133</v>
      </c>
      <c r="E9935" t="n">
        <v>-0.4361628513324021</v>
      </c>
      <c r="F9935" t="n">
        <v>-10.91037865085</v>
      </c>
      <c r="G9935" t="n">
        <v>-10.79536653396192</v>
      </c>
    </row>
    <row r="9936">
      <c r="A9936" s="3" t="n">
        <v>45392.32465766204</v>
      </c>
      <c r="B9936" t="n">
        <v>-0.9840188742999999</v>
      </c>
      <c r="C9936" t="n">
        <v>-0.4318606351165513</v>
      </c>
      <c r="D9936" t="n">
        <v>-0.6703727873499999</v>
      </c>
      <c r="E9936" t="n">
        <v>-0.4676169839980199</v>
      </c>
      <c r="F9936" t="n">
        <v>-11.21922928595</v>
      </c>
      <c r="G9936" t="n">
        <v>-10.83452206432357</v>
      </c>
    </row>
    <row r="9937">
      <c r="A9937" s="3" t="n">
        <v>45392.3246581713</v>
      </c>
      <c r="B9937" t="n">
        <v>-0.7374110467499999</v>
      </c>
      <c r="C9937" t="n">
        <v>-0.2960661466799542</v>
      </c>
      <c r="D9937" t="n">
        <v>-0.26096476315</v>
      </c>
      <c r="E9937" t="n">
        <v>-0.4328978998027984</v>
      </c>
      <c r="F9937" t="n">
        <v>-10.8577071337</v>
      </c>
      <c r="G9937" t="n">
        <v>-10.874190557916</v>
      </c>
    </row>
    <row r="9938">
      <c r="A9938" s="3" t="n">
        <v>45392.32465929398</v>
      </c>
      <c r="B9938" t="n">
        <v>0.4405343312999999</v>
      </c>
      <c r="C9938" t="n">
        <v>-0.2725481541086255</v>
      </c>
      <c r="D9938" t="n">
        <v>-0.0957717439</v>
      </c>
      <c r="E9938" t="n">
        <v>-0.3415993827215627</v>
      </c>
      <c r="F9938" t="n">
        <v>-11.0013549429</v>
      </c>
      <c r="G9938" t="n">
        <v>-10.88915262554117</v>
      </c>
    </row>
    <row r="9939">
      <c r="A9939" s="3" t="n">
        <v>45392.32465935185</v>
      </c>
      <c r="B9939" t="n">
        <v>-0.34715541</v>
      </c>
      <c r="C9939" t="n">
        <v>-0.1611302315938232</v>
      </c>
      <c r="D9939" t="n">
        <v>-0.9433114701499999</v>
      </c>
      <c r="E9939" t="n">
        <v>-0.3337025835238936</v>
      </c>
      <c r="F9939" t="n">
        <v>-10.43871801245</v>
      </c>
      <c r="G9939" t="n">
        <v>-10.89150798170912</v>
      </c>
    </row>
    <row r="9940">
      <c r="A9940" s="3" t="n">
        <v>45392.32465987268</v>
      </c>
      <c r="B9940" t="n">
        <v>0.12449542175</v>
      </c>
      <c r="C9940" t="n">
        <v>-0.09563250775745943</v>
      </c>
      <c r="D9940" t="n">
        <v>-0.1005573891</v>
      </c>
      <c r="E9940" t="n">
        <v>-0.2349370911143363</v>
      </c>
      <c r="F9940" t="n">
        <v>-10.63743996805</v>
      </c>
      <c r="G9940" t="n">
        <v>-10.87537272785714</v>
      </c>
    </row>
    <row r="9941">
      <c r="A9941" s="3" t="n">
        <v>45392.32466099537</v>
      </c>
      <c r="B9941" t="n">
        <v>0.15322890625</v>
      </c>
      <c r="C9941" t="n">
        <v>-0.02942015573391614</v>
      </c>
      <c r="D9941" t="n">
        <v>-0.0383047749</v>
      </c>
      <c r="E9941" t="n">
        <v>-0.1901631275196975</v>
      </c>
      <c r="F9941" t="n">
        <v>-11.240774496</v>
      </c>
      <c r="G9941" t="n">
        <v>-10.9327159821956</v>
      </c>
    </row>
    <row r="9942">
      <c r="A9942" s="3" t="n">
        <v>45392.32466157407</v>
      </c>
      <c r="B9942" t="n">
        <v>-0.5865749630999999</v>
      </c>
      <c r="C9942" t="n">
        <v>-0.2043146035155017</v>
      </c>
      <c r="D9942" t="n">
        <v>-0.1723812937</v>
      </c>
      <c r="E9942" t="n">
        <v>-0.1902914369053618</v>
      </c>
      <c r="F9942" t="n">
        <v>-11.08754558975</v>
      </c>
      <c r="G9942" t="n">
        <v>-11.03938965774618</v>
      </c>
    </row>
    <row r="9943">
      <c r="A9943" s="3" t="n">
        <v>45392.32466159722</v>
      </c>
      <c r="B9943" t="n">
        <v>-0.1771669389</v>
      </c>
      <c r="C9943" t="n">
        <v>-0.3124827530918424</v>
      </c>
      <c r="D9943" t="n">
        <v>0.08379782425</v>
      </c>
      <c r="E9943" t="n">
        <v>-0.1122418868487182</v>
      </c>
      <c r="F9943" t="n">
        <v>-11.1689505914</v>
      </c>
      <c r="G9943" t="n">
        <v>-10.98162277441518</v>
      </c>
    </row>
    <row r="9944">
      <c r="A9944" s="3" t="n">
        <v>45392.32466212963</v>
      </c>
      <c r="B9944" t="n">
        <v>-0.4118008468</v>
      </c>
      <c r="C9944" t="n">
        <v>-0.3277022167053622</v>
      </c>
      <c r="D9944" t="n">
        <v>-0.1316836962</v>
      </c>
      <c r="E9944" t="n">
        <v>-0.03768174402412597</v>
      </c>
      <c r="F9944" t="n">
        <v>-10.84573321405</v>
      </c>
      <c r="G9944" t="n">
        <v>-10.97432840984245</v>
      </c>
    </row>
    <row r="9945">
      <c r="A9945" s="3" t="n">
        <v>45392.32466268518</v>
      </c>
      <c r="B9945" t="n">
        <v>-0.50038431625</v>
      </c>
      <c r="C9945" t="n">
        <v>-0.4673077430628219</v>
      </c>
      <c r="D9945" t="n">
        <v>-0.474053461</v>
      </c>
      <c r="E9945" t="n">
        <v>-0.1239513241199304</v>
      </c>
      <c r="F9945" t="n">
        <v>-11.14979820395</v>
      </c>
      <c r="G9945" t="n">
        <v>-10.86458577860632</v>
      </c>
    </row>
    <row r="9946">
      <c r="A9946" s="3" t="n">
        <v>45392.32466325232</v>
      </c>
      <c r="B9946" t="n">
        <v>-0.6440419320999999</v>
      </c>
      <c r="C9946" t="n">
        <v>-0.4717847416700479</v>
      </c>
      <c r="D9946" t="n">
        <v>0.0957717439</v>
      </c>
      <c r="E9946" t="n">
        <v>-0.1208769964932404</v>
      </c>
      <c r="F9946" t="n">
        <v>-10.59913519315</v>
      </c>
      <c r="G9946" t="n">
        <v>-10.732827698166</v>
      </c>
    </row>
    <row r="9947">
      <c r="A9947" s="3" t="n">
        <v>45392.32466381945</v>
      </c>
      <c r="B9947" t="n">
        <v>0.0287334845</v>
      </c>
      <c r="C9947" t="n">
        <v>-0.4943931388797216</v>
      </c>
      <c r="D9947" t="n">
        <v>0.0311263071</v>
      </c>
      <c r="E9947" t="n">
        <v>-0.0767493117069932</v>
      </c>
      <c r="F9947" t="n">
        <v>-10.2519699765</v>
      </c>
      <c r="G9947" t="n">
        <v>-10.79864862998453</v>
      </c>
    </row>
    <row r="9948">
      <c r="A9948" s="3" t="n">
        <v>45392.32466438657</v>
      </c>
      <c r="B9948" t="n">
        <v>-0.86430909775</v>
      </c>
      <c r="C9948" t="n">
        <v>-0.6349709180059457</v>
      </c>
      <c r="D9948" t="n">
        <v>-0.28491260245</v>
      </c>
      <c r="E9948" t="n">
        <v>-0.1304652485116554</v>
      </c>
      <c r="F9948" t="n">
        <v>-10.9678358132</v>
      </c>
      <c r="G9948" t="n">
        <v>-10.82712106100434</v>
      </c>
    </row>
    <row r="9949">
      <c r="A9949" s="3" t="n">
        <v>45392.32466494213</v>
      </c>
      <c r="B9949" t="n">
        <v>-0.6679799647499999</v>
      </c>
      <c r="C9949" t="n">
        <v>-0.641784688150701</v>
      </c>
      <c r="D9949" t="n">
        <v>-0.0957717439</v>
      </c>
      <c r="E9949" t="n">
        <v>-0.1463813271650354</v>
      </c>
      <c r="F9949" t="n">
        <v>-10.91037865085</v>
      </c>
      <c r="G9949" t="n">
        <v>-10.86582450251506</v>
      </c>
    </row>
    <row r="9950">
      <c r="A9950" s="3" t="n">
        <v>45392.32466607639</v>
      </c>
      <c r="B9950" t="n">
        <v>-0.4429271538999999</v>
      </c>
      <c r="C9950" t="n">
        <v>-0.5971877471611904</v>
      </c>
      <c r="D9950" t="n">
        <v>-0.05027869455</v>
      </c>
      <c r="E9950" t="n">
        <v>-0.2190556443368304</v>
      </c>
      <c r="F9950" t="n">
        <v>-11.04684799225</v>
      </c>
      <c r="G9950" t="n">
        <v>-10.87666796001483</v>
      </c>
    </row>
    <row r="9951">
      <c r="A9951" s="3" t="n">
        <v>45392.32466664352</v>
      </c>
      <c r="B9951" t="n">
        <v>-0.9600710349999999</v>
      </c>
      <c r="C9951" t="n">
        <v>-0.4777961038234279</v>
      </c>
      <c r="D9951" t="n">
        <v>-0.18674803595</v>
      </c>
      <c r="E9951" t="n">
        <v>-0.2939122954531477</v>
      </c>
      <c r="F9951" t="n">
        <v>-11.32935796545</v>
      </c>
      <c r="G9951" t="n">
        <v>-10.90138517558301</v>
      </c>
    </row>
    <row r="9952">
      <c r="A9952" s="3" t="n">
        <v>45392.32466719907</v>
      </c>
      <c r="B9952" t="n">
        <v>-0.5386988978</v>
      </c>
      <c r="C9952" t="n">
        <v>-0.4626832103784395</v>
      </c>
      <c r="D9952" t="n">
        <v>-0.6177012702</v>
      </c>
      <c r="E9952" t="n">
        <v>-0.2485564477658515</v>
      </c>
      <c r="F9952" t="n">
        <v>-10.5608206116</v>
      </c>
      <c r="G9952" t="n">
        <v>-10.84782564227322</v>
      </c>
    </row>
    <row r="9953">
      <c r="A9953" s="3" t="n">
        <v>45392.3246677662</v>
      </c>
      <c r="B9953" t="n">
        <v>0.009581097049999999</v>
      </c>
      <c r="C9953" t="n">
        <v>-0.2810929465639868</v>
      </c>
      <c r="D9953" t="n">
        <v>-0.29209107025</v>
      </c>
      <c r="E9953" t="n">
        <v>-0.1798611159684154</v>
      </c>
      <c r="F9953" t="n">
        <v>-10.615894758</v>
      </c>
      <c r="G9953" t="n">
        <v>-10.70801314759618</v>
      </c>
    </row>
    <row r="9954">
      <c r="A9954" s="3" t="n">
        <v>45392.32466833333</v>
      </c>
      <c r="B9954" t="n">
        <v>0.0047856452</v>
      </c>
      <c r="C9954" t="n">
        <v>-0.2380086299034971</v>
      </c>
      <c r="D9954" t="n">
        <v>-0.2705458602</v>
      </c>
      <c r="E9954" t="n">
        <v>-0.2148195830046626</v>
      </c>
      <c r="F9954" t="n">
        <v>-10.67813756555</v>
      </c>
      <c r="G9954" t="n">
        <v>-10.72870101869921</v>
      </c>
    </row>
    <row r="9955">
      <c r="A9955" s="3" t="n">
        <v>45392.32466890047</v>
      </c>
      <c r="B9955" t="n">
        <v>-0.07901217904999999</v>
      </c>
      <c r="C9955" t="n">
        <v>-0.283721677387763</v>
      </c>
      <c r="D9955" t="n">
        <v>0.208293246</v>
      </c>
      <c r="E9955" t="n">
        <v>-0.1710939022904434</v>
      </c>
      <c r="F9955" t="n">
        <v>-10.5273014819</v>
      </c>
      <c r="G9955" t="n">
        <v>-10.72862848606413</v>
      </c>
    </row>
    <row r="9956">
      <c r="A9956" s="3" t="n">
        <v>45392.32466945602</v>
      </c>
      <c r="B9956" t="n">
        <v>-0.6512203999</v>
      </c>
      <c r="C9956" t="n">
        <v>-0.2648982356102572</v>
      </c>
      <c r="D9956" t="n">
        <v>0.02393803265</v>
      </c>
      <c r="E9956" t="n">
        <v>-0.1521916872824013</v>
      </c>
      <c r="F9956" t="n">
        <v>-10.8289736492</v>
      </c>
      <c r="G9956" t="n">
        <v>-10.83346120881495</v>
      </c>
    </row>
    <row r="9957">
      <c r="A9957" s="3" t="n">
        <v>45392.32467002315</v>
      </c>
      <c r="B9957" t="n">
        <v>-0.196329133</v>
      </c>
      <c r="C9957" t="n">
        <v>-0.2684028442927746</v>
      </c>
      <c r="D9957" t="n">
        <v>-0.25617911795</v>
      </c>
      <c r="E9957" t="n">
        <v>-0.1174519382582753</v>
      </c>
      <c r="F9957" t="n">
        <v>-11.08275994455</v>
      </c>
      <c r="G9957" t="n">
        <v>-11.00301386690271</v>
      </c>
    </row>
    <row r="9958">
      <c r="A9958" s="3" t="n">
        <v>45392.32467059028</v>
      </c>
      <c r="B9958" t="n">
        <v>-0.5530558334</v>
      </c>
      <c r="C9958" t="n">
        <v>-0.3921373934431246</v>
      </c>
      <c r="D9958" t="n">
        <v>-0.4453199764999999</v>
      </c>
      <c r="E9958" t="n">
        <v>-0.1274802322638698</v>
      </c>
      <c r="F9958" t="n">
        <v>-11.35809144995</v>
      </c>
      <c r="G9958" t="n">
        <v>-11.05623332204922</v>
      </c>
    </row>
    <row r="9959">
      <c r="A9959" s="3" t="n">
        <v>45392.32467171297</v>
      </c>
      <c r="B9959" t="n">
        <v>-0.58897759235</v>
      </c>
      <c r="C9959" t="n">
        <v>-0.3907413288072272</v>
      </c>
      <c r="D9959" t="n">
        <v>-0.01197391965</v>
      </c>
      <c r="E9959" t="n">
        <v>-0.1032868152460375</v>
      </c>
      <c r="F9959" t="n">
        <v>-10.963050168</v>
      </c>
      <c r="G9959" t="n">
        <v>-11.08572331301798</v>
      </c>
    </row>
    <row r="9960">
      <c r="A9960" s="3" t="n">
        <v>45392.32467175926</v>
      </c>
      <c r="B9960" t="n">
        <v>0.04069759749999999</v>
      </c>
      <c r="C9960" t="n">
        <v>-0.3549169048588589</v>
      </c>
      <c r="D9960" t="n">
        <v>-0.3711032493</v>
      </c>
      <c r="E9960" t="n">
        <v>-0.2878137021193481</v>
      </c>
      <c r="F9960" t="n">
        <v>-11.2647223353</v>
      </c>
      <c r="G9960" t="n">
        <v>-11.12074322591716</v>
      </c>
    </row>
    <row r="9961">
      <c r="A9961" s="3" t="n">
        <v>45392.32467228009</v>
      </c>
      <c r="B9961" t="n">
        <v>-0.01915238745</v>
      </c>
      <c r="C9961" t="n">
        <v>-0.2088538480620052</v>
      </c>
      <c r="D9961" t="n">
        <v>-0.04310022674999999</v>
      </c>
      <c r="E9961" t="n">
        <v>-0.3298043601412596</v>
      </c>
      <c r="F9961" t="n">
        <v>-10.8337592944</v>
      </c>
      <c r="G9961" t="n">
        <v>-11.06113868152905</v>
      </c>
    </row>
    <row r="9962">
      <c r="A9962" s="3" t="n">
        <v>45392.32467283565</v>
      </c>
      <c r="B9962" t="n">
        <v>-0.7852969187</v>
      </c>
      <c r="C9962" t="n">
        <v>-0.2264318681488351</v>
      </c>
      <c r="D9962" t="n">
        <v>-0.09097629205</v>
      </c>
      <c r="E9962" t="n">
        <v>-0.3554760667834508</v>
      </c>
      <c r="F9962" t="n">
        <v>-10.8600999563</v>
      </c>
      <c r="G9962" t="n">
        <v>-10.98908309768022</v>
      </c>
    </row>
    <row r="9963">
      <c r="A9963" s="3" t="n">
        <v>45392.32467341435</v>
      </c>
      <c r="B9963" t="n">
        <v>-0.02154521005</v>
      </c>
      <c r="C9963" t="n">
        <v>-0.2744727491749425</v>
      </c>
      <c r="D9963" t="n">
        <v>-0.4692678157999999</v>
      </c>
      <c r="E9963" t="n">
        <v>-0.3585230089399776</v>
      </c>
      <c r="F9963" t="n">
        <v>-10.98938102325</v>
      </c>
      <c r="G9963" t="n">
        <v>-10.81702352610632</v>
      </c>
    </row>
    <row r="9964">
      <c r="A9964" s="3" t="n">
        <v>45392.32467396991</v>
      </c>
      <c r="B9964" t="n">
        <v>-0.19392650375</v>
      </c>
      <c r="C9964" t="n">
        <v>-0.2663233773062944</v>
      </c>
      <c r="D9964" t="n">
        <v>-1.1540073454</v>
      </c>
      <c r="E9964" t="n">
        <v>-0.4241258856667844</v>
      </c>
      <c r="F9964" t="n">
        <v>-11.0013549429</v>
      </c>
      <c r="G9964" t="n">
        <v>-10.80884153398231</v>
      </c>
    </row>
    <row r="9965">
      <c r="A9965" s="3" t="n">
        <v>45392.32467509259</v>
      </c>
      <c r="B9965" t="n">
        <v>-0.05267151714999999</v>
      </c>
      <c r="C9965" t="n">
        <v>-0.3332380820600243</v>
      </c>
      <c r="D9965" t="n">
        <v>-0.02154521005</v>
      </c>
      <c r="E9965" t="n">
        <v>-0.3339668830280895</v>
      </c>
      <c r="F9965" t="n">
        <v>-10.67813756555</v>
      </c>
      <c r="G9965" t="n">
        <v>-10.76404379669071</v>
      </c>
    </row>
    <row r="9966">
      <c r="A9966" s="3" t="n">
        <v>45392.32467513889</v>
      </c>
      <c r="B9966" t="n">
        <v>-0.7900825639</v>
      </c>
      <c r="C9966" t="n">
        <v>-0.3185494576686489</v>
      </c>
      <c r="D9966" t="n">
        <v>-0.22505281085</v>
      </c>
      <c r="E9966" t="n">
        <v>-0.3335591184064112</v>
      </c>
      <c r="F9966" t="n">
        <v>-10.61109930615</v>
      </c>
      <c r="G9966" t="n">
        <v>-10.81369296831681</v>
      </c>
    </row>
    <row r="9967">
      <c r="A9967" s="3" t="n">
        <v>45392.3246756713</v>
      </c>
      <c r="B9967" t="n">
        <v>-0.55545846265</v>
      </c>
      <c r="C9967" t="n">
        <v>-0.3272001116534974</v>
      </c>
      <c r="D9967" t="n">
        <v>-0.0598597916</v>
      </c>
      <c r="E9967" t="n">
        <v>-0.2258705574477862</v>
      </c>
      <c r="F9967" t="n">
        <v>-10.3525273656</v>
      </c>
      <c r="G9967" t="n">
        <v>-10.77396353176658</v>
      </c>
    </row>
    <row r="9968">
      <c r="A9968" s="3" t="n">
        <v>45392.32467679398</v>
      </c>
      <c r="B9968" t="n">
        <v>0.14605043845</v>
      </c>
      <c r="C9968" t="n">
        <v>-0.4708586647357822</v>
      </c>
      <c r="D9968" t="n">
        <v>-0.21787434305</v>
      </c>
      <c r="E9968" t="n">
        <v>-0.06996242412727294</v>
      </c>
      <c r="F9968" t="n">
        <v>-11.21444364075</v>
      </c>
      <c r="G9968" t="n">
        <v>-10.56811877082054</v>
      </c>
    </row>
    <row r="9969">
      <c r="A9969" s="3" t="n">
        <v>45392.32467681713</v>
      </c>
      <c r="B9969" t="n">
        <v>-0.56502975305</v>
      </c>
      <c r="C9969" t="n">
        <v>-0.443970933493591</v>
      </c>
      <c r="D9969" t="n">
        <v>0.18914085855</v>
      </c>
      <c r="E9969" t="n">
        <v>0.07379478979743613</v>
      </c>
      <c r="F9969" t="n">
        <v>-10.6541995329</v>
      </c>
      <c r="G9969" t="n">
        <v>-10.45894611396926</v>
      </c>
    </row>
    <row r="9970">
      <c r="A9970" s="3" t="n">
        <v>45392.3246784838</v>
      </c>
      <c r="B9970" t="n">
        <v>-0.52911780075</v>
      </c>
      <c r="C9970" t="n">
        <v>-0.4754639498693486</v>
      </c>
      <c r="D9970" t="n">
        <v>-0.2753315054</v>
      </c>
      <c r="E9970" t="n">
        <v>-0.02243174035372966</v>
      </c>
      <c r="F9970" t="n">
        <v>-10.5488564986</v>
      </c>
      <c r="G9970" t="n">
        <v>-10.41843436277346</v>
      </c>
    </row>
    <row r="9971">
      <c r="A9971" s="3" t="n">
        <v>45392.32467851852</v>
      </c>
      <c r="B9971" t="n">
        <v>-0.6943206266499999</v>
      </c>
      <c r="C9971" t="n">
        <v>-0.4238800107777401</v>
      </c>
      <c r="D9971" t="n">
        <v>0.208293246</v>
      </c>
      <c r="E9971" t="n">
        <v>0.00438972170815851</v>
      </c>
      <c r="F9971" t="n">
        <v>-9.993398035949999</v>
      </c>
      <c r="G9971" t="n">
        <v>-10.42792719997346</v>
      </c>
    </row>
    <row r="9972">
      <c r="A9972" s="3" t="n">
        <v>45392.32467854166</v>
      </c>
      <c r="B9972" t="n">
        <v>-0.4381415087</v>
      </c>
      <c r="C9972" t="n">
        <v>-0.5353806154674841</v>
      </c>
      <c r="D9972" t="n">
        <v>0.1101286795</v>
      </c>
      <c r="E9972" t="n">
        <v>0.0705291982067601</v>
      </c>
      <c r="F9972" t="n">
        <v>-9.742004563199998</v>
      </c>
      <c r="G9972" t="n">
        <v>-10.38530541887497</v>
      </c>
    </row>
    <row r="9973">
      <c r="A9973" s="3" t="n">
        <v>45392.32467905093</v>
      </c>
      <c r="B9973" t="n">
        <v>-0.22026716565</v>
      </c>
      <c r="C9973" t="n">
        <v>-0.5831250339205144</v>
      </c>
      <c r="D9973" t="n">
        <v>0.0742167272</v>
      </c>
      <c r="E9973" t="n">
        <v>0.1084004688862474</v>
      </c>
      <c r="F9973" t="n">
        <v>-10.8217951814</v>
      </c>
      <c r="G9973" t="n">
        <v>-10.37131400386588</v>
      </c>
    </row>
    <row r="9974">
      <c r="A9974" s="3" t="n">
        <v>45392.32468017361</v>
      </c>
      <c r="B9974" t="n">
        <v>-0.7709301764499999</v>
      </c>
      <c r="C9974" t="n">
        <v>-0.4766079218800712</v>
      </c>
      <c r="D9974" t="n">
        <v>-0.25139347275</v>
      </c>
      <c r="E9974" t="n">
        <v>0.03665762344918425</v>
      </c>
      <c r="F9974" t="n">
        <v>-10.7308090827</v>
      </c>
      <c r="G9974" t="n">
        <v>-10.46762904531961</v>
      </c>
    </row>
    <row r="9975">
      <c r="A9975" s="3" t="n">
        <v>45392.32468020833</v>
      </c>
      <c r="B9975" t="n">
        <v>-0.42616758905</v>
      </c>
      <c r="C9975" t="n">
        <v>-0.4821156474068777</v>
      </c>
      <c r="D9975" t="n">
        <v>0.22744563345</v>
      </c>
      <c r="E9975" t="n">
        <v>-0.006806935206876476</v>
      </c>
      <c r="F9975" t="n">
        <v>-10.80742843915</v>
      </c>
      <c r="G9975" t="n">
        <v>-10.64898022346425</v>
      </c>
    </row>
    <row r="9976">
      <c r="A9976" s="3" t="n">
        <v>45392.32468074074</v>
      </c>
      <c r="B9976" t="n">
        <v>-0.6464347547</v>
      </c>
      <c r="C9976" t="n">
        <v>-0.4106416047608403</v>
      </c>
      <c r="D9976" t="n">
        <v>0.2753315054</v>
      </c>
      <c r="E9976" t="n">
        <v>-0.0857082693947555</v>
      </c>
      <c r="F9976" t="n">
        <v>-10.4482991095</v>
      </c>
      <c r="G9976" t="n">
        <v>-10.86807011106844</v>
      </c>
    </row>
    <row r="9977">
      <c r="A9977" s="3" t="n">
        <v>45392.32468186343</v>
      </c>
      <c r="B9977" t="n">
        <v>-0.1101286795</v>
      </c>
      <c r="C9977" t="n">
        <v>-0.3455460221524485</v>
      </c>
      <c r="D9977" t="n">
        <v>-0.335191297</v>
      </c>
      <c r="E9977" t="n">
        <v>-0.07947910360221468</v>
      </c>
      <c r="F9977" t="n">
        <v>-10.97502408765</v>
      </c>
      <c r="G9977" t="n">
        <v>-10.89330207289467</v>
      </c>
    </row>
    <row r="9978">
      <c r="A9978" s="3" t="n">
        <v>45392.32468189815</v>
      </c>
      <c r="B9978" t="n">
        <v>-0.31603890955</v>
      </c>
      <c r="C9978" t="n">
        <v>-0.2534728940178329</v>
      </c>
      <c r="D9978" t="n">
        <v>-0.42138194385</v>
      </c>
      <c r="E9978" t="n">
        <v>-0.121670123599068</v>
      </c>
      <c r="F9978" t="n">
        <v>-10.6565923555</v>
      </c>
      <c r="G9978" t="n">
        <v>-10.71540022958709</v>
      </c>
    </row>
    <row r="9979">
      <c r="A9979" s="3" t="n">
        <v>45392.32468243055</v>
      </c>
      <c r="B9979" t="n">
        <v>-0.4429271538999999</v>
      </c>
      <c r="C9979" t="n">
        <v>-0.2608735087285555</v>
      </c>
      <c r="D9979" t="n">
        <v>-0.1340765188</v>
      </c>
      <c r="E9979" t="n">
        <v>-0.04781807119498845</v>
      </c>
      <c r="F9979" t="n">
        <v>-11.2312032056</v>
      </c>
      <c r="G9979" t="n">
        <v>-10.74935501228406</v>
      </c>
    </row>
    <row r="9980">
      <c r="A9980" s="3" t="n">
        <v>45392.32468356482</v>
      </c>
      <c r="B9980" t="n">
        <v>0.0742167272</v>
      </c>
      <c r="C9980" t="n">
        <v>-0.3245567051437072</v>
      </c>
      <c r="D9980" t="n">
        <v>0.11253130875</v>
      </c>
      <c r="E9980" t="n">
        <v>-0.1563997230833337</v>
      </c>
      <c r="F9980" t="n">
        <v>-10.70208540485</v>
      </c>
      <c r="G9980" t="n">
        <v>-10.72770080897719</v>
      </c>
    </row>
    <row r="9981">
      <c r="A9981" s="3" t="n">
        <v>45392.32468358796</v>
      </c>
      <c r="B9981" t="n">
        <v>-0.2465980209</v>
      </c>
      <c r="C9981" t="n">
        <v>-0.4040394890970873</v>
      </c>
      <c r="D9981" t="n">
        <v>-0.0646454368</v>
      </c>
      <c r="E9981" t="n">
        <v>-0.264919997686714</v>
      </c>
      <c r="F9981" t="n">
        <v>-10.2088795564</v>
      </c>
      <c r="G9981" t="n">
        <v>-10.72734861537217</v>
      </c>
    </row>
    <row r="9982">
      <c r="A9982" s="3" t="n">
        <v>45392.3246846875</v>
      </c>
      <c r="B9982" t="n">
        <v>-0.5961560601499999</v>
      </c>
      <c r="C9982" t="n">
        <v>-0.5483997777078105</v>
      </c>
      <c r="D9982" t="n">
        <v>-0.32082455475</v>
      </c>
      <c r="E9982" t="n">
        <v>-0.2427076839841499</v>
      </c>
      <c r="F9982" t="n">
        <v>-10.5177301915</v>
      </c>
      <c r="G9982" t="n">
        <v>-10.63012989912171</v>
      </c>
    </row>
    <row r="9983">
      <c r="A9983" s="3" t="n">
        <v>45392.32468473379</v>
      </c>
      <c r="B9983" t="n">
        <v>-1.0917547312</v>
      </c>
      <c r="C9983" t="n">
        <v>-0.5261639189015166</v>
      </c>
      <c r="D9983" t="n">
        <v>0.0383047749</v>
      </c>
      <c r="E9983" t="n">
        <v>-0.2676769693181825</v>
      </c>
      <c r="F9983" t="n">
        <v>-11.18331733365</v>
      </c>
      <c r="G9983" t="n">
        <v>-10.70008573976367</v>
      </c>
    </row>
    <row r="9984">
      <c r="A9984" s="3" t="n">
        <v>45392.32468525463</v>
      </c>
      <c r="B9984" t="n">
        <v>-0.36152215225</v>
      </c>
      <c r="C9984" t="n">
        <v>-0.5133163387472042</v>
      </c>
      <c r="D9984" t="n">
        <v>-0.9864116968999999</v>
      </c>
      <c r="E9984" t="n">
        <v>-0.3533271760299543</v>
      </c>
      <c r="F9984" t="n">
        <v>-10.50097062665</v>
      </c>
      <c r="G9984" t="n">
        <v>-10.71315569542194</v>
      </c>
    </row>
    <row r="9985">
      <c r="A9985" s="3" t="n">
        <v>45392.32468582176</v>
      </c>
      <c r="B9985" t="n">
        <v>-0.6009417053499999</v>
      </c>
      <c r="C9985" t="n">
        <v>-0.5554574339804211</v>
      </c>
      <c r="D9985" t="n">
        <v>-0.5123582359</v>
      </c>
      <c r="E9985" t="n">
        <v>-0.3126092108722619</v>
      </c>
      <c r="F9985" t="n">
        <v>-10.74278300235</v>
      </c>
      <c r="G9985" t="n">
        <v>-10.76418710179292</v>
      </c>
    </row>
    <row r="9986">
      <c r="A9986" s="3" t="n">
        <v>45392.32468640046</v>
      </c>
      <c r="B9986" t="n">
        <v>-0.3136362803</v>
      </c>
      <c r="C9986" t="n">
        <v>-0.4237831329625886</v>
      </c>
      <c r="D9986" t="n">
        <v>0.11970977655</v>
      </c>
      <c r="E9986" t="n">
        <v>-0.3626740335868308</v>
      </c>
      <c r="F9986" t="n">
        <v>-10.7188449697</v>
      </c>
      <c r="G9986" t="n">
        <v>-10.73861455889828</v>
      </c>
    </row>
    <row r="9987">
      <c r="A9987" s="3" t="n">
        <v>45392.32468695602</v>
      </c>
      <c r="B9987" t="n">
        <v>0.0646454368</v>
      </c>
      <c r="C9987" t="n">
        <v>-0.1935827680948723</v>
      </c>
      <c r="D9987" t="n">
        <v>-0.1675956485</v>
      </c>
      <c r="E9987" t="n">
        <v>-0.2486168192405601</v>
      </c>
      <c r="F9987" t="n">
        <v>-11.1066979772</v>
      </c>
      <c r="G9987" t="n">
        <v>-10.67589604881565</v>
      </c>
    </row>
    <row r="9988">
      <c r="A9988" s="3" t="n">
        <v>45392.32468751157</v>
      </c>
      <c r="B9988" t="n">
        <v>-0.35912932965</v>
      </c>
      <c r="C9988" t="n">
        <v>-0.1341128651251752</v>
      </c>
      <c r="D9988" t="n">
        <v>-0.2418123757</v>
      </c>
      <c r="E9988" t="n">
        <v>-0.08808689635454568</v>
      </c>
      <c r="F9988" t="n">
        <v>-10.4482991095</v>
      </c>
      <c r="G9988" t="n">
        <v>-10.57211858103907</v>
      </c>
    </row>
    <row r="9989">
      <c r="A9989" s="3" t="n">
        <v>45392.32468864584</v>
      </c>
      <c r="B9989" t="n">
        <v>-0.32082455475</v>
      </c>
      <c r="C9989" t="n">
        <v>-0.1141895926916087</v>
      </c>
      <c r="D9989" t="n">
        <v>0.09816456649999999</v>
      </c>
      <c r="E9989" t="n">
        <v>0.04128997402237772</v>
      </c>
      <c r="F9989" t="n">
        <v>-10.26872954135</v>
      </c>
      <c r="G9989" t="n">
        <v>-10.68009761542789</v>
      </c>
    </row>
    <row r="9990">
      <c r="A9990" s="3" t="n">
        <v>45392.32468921296</v>
      </c>
      <c r="B9990" t="n">
        <v>0.2059004234</v>
      </c>
      <c r="C9990" t="n">
        <v>-0.1034305546754082</v>
      </c>
      <c r="D9990" t="n">
        <v>-0.60333452795</v>
      </c>
      <c r="E9990" t="n">
        <v>-0.02069726628519816</v>
      </c>
      <c r="F9990" t="n">
        <v>-10.5632134342</v>
      </c>
      <c r="G9990" t="n">
        <v>-10.68921665696169</v>
      </c>
    </row>
    <row r="9991">
      <c r="A9991" s="3" t="n">
        <v>45392.32468976852</v>
      </c>
      <c r="B9991" t="n">
        <v>0.0646454368</v>
      </c>
      <c r="C9991" t="n">
        <v>-0.1699991464043128</v>
      </c>
      <c r="D9991" t="n">
        <v>0.6775610618</v>
      </c>
      <c r="E9991" t="n">
        <v>-0.1488738621363641</v>
      </c>
      <c r="F9991" t="n">
        <v>-10.94629060315</v>
      </c>
      <c r="G9991" t="n">
        <v>-10.61454480062066</v>
      </c>
    </row>
    <row r="9992">
      <c r="A9992" s="3" t="n">
        <v>45392.32469033565</v>
      </c>
      <c r="B9992" t="n">
        <v>-0.7206514818999999</v>
      </c>
      <c r="C9992" t="n">
        <v>-0.2241841565376463</v>
      </c>
      <c r="D9992" t="n">
        <v>0.0263406619</v>
      </c>
      <c r="E9992" t="n">
        <v>-0.1625299994402102</v>
      </c>
      <c r="F9992" t="n">
        <v>-10.6589851781</v>
      </c>
      <c r="G9992" t="n">
        <v>-10.69648999095632</v>
      </c>
    </row>
    <row r="9993">
      <c r="A9993" s="3" t="n">
        <v>45392.32469090278</v>
      </c>
      <c r="B9993" t="n">
        <v>0.07182390459999999</v>
      </c>
      <c r="C9993" t="n">
        <v>-0.3018648028234274</v>
      </c>
      <c r="D9993" t="n">
        <v>-0.7134730141</v>
      </c>
      <c r="E9993" t="n">
        <v>-0.2580089382589751</v>
      </c>
      <c r="F9993" t="n">
        <v>-11.1282529939</v>
      </c>
      <c r="G9993" t="n">
        <v>-10.76801370691343</v>
      </c>
    </row>
    <row r="9994">
      <c r="A9994" s="3" t="n">
        <v>45392.3246914699</v>
      </c>
      <c r="B9994" t="n">
        <v>-0.5770036727</v>
      </c>
      <c r="C9994" t="n">
        <v>-0.3472924287881129</v>
      </c>
      <c r="D9994" t="n">
        <v>-0.38546999155</v>
      </c>
      <c r="E9994" t="n">
        <v>-0.2656500101989518</v>
      </c>
      <c r="F9994" t="n">
        <v>-10.50575627185</v>
      </c>
      <c r="G9994" t="n">
        <v>-10.86322978636542</v>
      </c>
    </row>
    <row r="9995">
      <c r="A9995" s="3" t="n">
        <v>45392.32469202546</v>
      </c>
      <c r="B9995" t="n">
        <v>-0.3806745397</v>
      </c>
      <c r="C9995" t="n">
        <v>-0.4021638358434743</v>
      </c>
      <c r="D9995" t="n">
        <v>-0.4788391062</v>
      </c>
      <c r="E9995" t="n">
        <v>-0.3378399382949893</v>
      </c>
      <c r="F9995" t="n">
        <v>-10.43153954465</v>
      </c>
      <c r="G9995" t="n">
        <v>-10.78839681750877</v>
      </c>
    </row>
    <row r="9996">
      <c r="A9996" s="3" t="n">
        <v>45392.32469259259</v>
      </c>
      <c r="B9996" t="n">
        <v>-0.4022295564</v>
      </c>
      <c r="C9996" t="n">
        <v>-0.3701077028800709</v>
      </c>
      <c r="D9996" t="n">
        <v>-0.12449542175</v>
      </c>
      <c r="E9996" t="n">
        <v>-0.3614920465202807</v>
      </c>
      <c r="F9996" t="n">
        <v>-11.3772438374</v>
      </c>
      <c r="G9996" t="n">
        <v>-10.68877167736052</v>
      </c>
    </row>
    <row r="9997">
      <c r="A9997" s="3" t="n">
        <v>45392.32469315972</v>
      </c>
      <c r="B9997" t="n">
        <v>-0.6153084475999999</v>
      </c>
      <c r="C9997" t="n">
        <v>-0.4218929183195815</v>
      </c>
      <c r="D9997" t="n">
        <v>-0.3663176041</v>
      </c>
      <c r="E9997" t="n">
        <v>-0.2462749043551289</v>
      </c>
      <c r="F9997" t="n">
        <v>-10.4243512702</v>
      </c>
      <c r="G9997" t="n">
        <v>-10.76358329560854</v>
      </c>
    </row>
    <row r="9998">
      <c r="A9998" s="3" t="n">
        <v>45392.32469372685</v>
      </c>
      <c r="B9998" t="n">
        <v>0.0263406619</v>
      </c>
      <c r="C9998" t="n">
        <v>-0.4576550048913764</v>
      </c>
      <c r="D9998" t="n">
        <v>0.138862164</v>
      </c>
      <c r="E9998" t="n">
        <v>-0.1219552479474362</v>
      </c>
      <c r="F9998" t="n">
        <v>-11.0923410416</v>
      </c>
      <c r="G9998" t="n">
        <v>-10.81631774447754</v>
      </c>
    </row>
    <row r="9999">
      <c r="A9999" s="3" t="n">
        <v>45392.3246942824</v>
      </c>
      <c r="B9999" t="n">
        <v>-0.4549010735499999</v>
      </c>
      <c r="C9999" t="n">
        <v>-0.3989722627439405</v>
      </c>
      <c r="D9999" t="n">
        <v>-0.59137041495</v>
      </c>
      <c r="E9999" t="n">
        <v>-0.2504444907730776</v>
      </c>
      <c r="F9999" t="n">
        <v>-10.32619651035</v>
      </c>
      <c r="G9999" t="n">
        <v>-10.91611579255259</v>
      </c>
    </row>
    <row r="10000">
      <c r="A10000" s="3" t="n">
        <v>45392.32469484954</v>
      </c>
      <c r="B10000" t="n">
        <v>-0.6272823672499999</v>
      </c>
      <c r="C10000" t="n">
        <v>-0.4591408152333345</v>
      </c>
      <c r="D10000" t="n">
        <v>0.4094080242</v>
      </c>
      <c r="E10000" t="n">
        <v>-0.2455503095026813</v>
      </c>
      <c r="F10000" t="n">
        <v>-10.9367095061</v>
      </c>
      <c r="G10000" t="n">
        <v>-10.93326014840364</v>
      </c>
    </row>
    <row r="10001">
      <c r="A10001" s="3" t="n">
        <v>45392.32469597222</v>
      </c>
      <c r="B10001" t="n">
        <v>-0.8331827906499999</v>
      </c>
      <c r="C10001" t="n">
        <v>-0.4751347984629384</v>
      </c>
      <c r="D10001" t="n">
        <v>-0.6081299797999999</v>
      </c>
      <c r="E10001" t="n">
        <v>-0.2513762139603737</v>
      </c>
      <c r="F10001" t="n">
        <v>-11.48738232355</v>
      </c>
      <c r="G10001" t="n">
        <v>-10.88919900710959</v>
      </c>
    </row>
    <row r="10002">
      <c r="A10002" s="3" t="n">
        <v>45392.32469600694</v>
      </c>
      <c r="B10002" t="n">
        <v>0.08619064685</v>
      </c>
      <c r="C10002" t="n">
        <v>-0.4387424346095583</v>
      </c>
      <c r="D10002" t="n">
        <v>-0.31603890955</v>
      </c>
      <c r="E10002" t="n">
        <v>-0.2307990048448724</v>
      </c>
      <c r="F10002" t="n">
        <v>-10.9223525705</v>
      </c>
      <c r="G10002" t="n">
        <v>-11.01217268366029</v>
      </c>
    </row>
    <row r="10003">
      <c r="A10003" s="3" t="n">
        <v>45392.32469655092</v>
      </c>
      <c r="B10003" t="n">
        <v>-0.62967518985</v>
      </c>
      <c r="C10003" t="n">
        <v>-0.5054173450544303</v>
      </c>
      <c r="D10003" t="n">
        <v>-0.682346707</v>
      </c>
      <c r="E10003" t="n">
        <v>-0.1456127281138699</v>
      </c>
      <c r="F10003" t="n">
        <v>-10.7332019053</v>
      </c>
      <c r="G10003" t="n">
        <v>-10.8911877682984</v>
      </c>
    </row>
    <row r="10004">
      <c r="A10004" s="3" t="n">
        <v>45392.32469710648</v>
      </c>
      <c r="B10004" t="n">
        <v>-0.6105228023999999</v>
      </c>
      <c r="C10004" t="n">
        <v>-0.446559980530887</v>
      </c>
      <c r="D10004" t="n">
        <v>0.49081302585</v>
      </c>
      <c r="E10004" t="n">
        <v>-0.004276293742424261</v>
      </c>
      <c r="F10004" t="n">
        <v>-10.88403798895</v>
      </c>
      <c r="G10004" t="n">
        <v>-10.88176046878033</v>
      </c>
    </row>
    <row r="10005">
      <c r="A10005" s="3" t="n">
        <v>45392.32469767361</v>
      </c>
      <c r="B10005" t="n">
        <v>-0.26335758575</v>
      </c>
      <c r="C10005" t="n">
        <v>-0.4572014073250596</v>
      </c>
      <c r="D10005" t="n">
        <v>0.08858346944999999</v>
      </c>
      <c r="E10005" t="n">
        <v>0.09474570314184175</v>
      </c>
      <c r="F10005" t="n">
        <v>-10.836152117</v>
      </c>
      <c r="G10005" t="n">
        <v>-10.79672453782334</v>
      </c>
    </row>
    <row r="10006">
      <c r="A10006" s="3" t="n">
        <v>45392.32469824074</v>
      </c>
      <c r="B10006" t="n">
        <v>-0.2705458602</v>
      </c>
      <c r="C10006" t="n">
        <v>-0.3938694215639871</v>
      </c>
      <c r="D10006" t="n">
        <v>0.09336911464999999</v>
      </c>
      <c r="E10006" t="n">
        <v>0.1292415203194642</v>
      </c>
      <c r="F10006" t="n">
        <v>-10.8026329873</v>
      </c>
      <c r="G10006" t="n">
        <v>-10.73248800861122</v>
      </c>
    </row>
    <row r="10007">
      <c r="A10007" s="3" t="n">
        <v>45392.3246987963</v>
      </c>
      <c r="B10007" t="n">
        <v>-0.6679799647499999</v>
      </c>
      <c r="C10007" t="n">
        <v>-0.3300069623299543</v>
      </c>
      <c r="D10007" t="n">
        <v>0.4932058484499999</v>
      </c>
      <c r="E10007" t="n">
        <v>0.0514333875836831</v>
      </c>
      <c r="F10007" t="n">
        <v>-10.3597058334</v>
      </c>
      <c r="G10007" t="n">
        <v>-10.79492292592019</v>
      </c>
    </row>
    <row r="10008">
      <c r="A10008" s="3" t="n">
        <v>45392.32469936342</v>
      </c>
      <c r="B10008" t="n">
        <v>-0.26335758575</v>
      </c>
      <c r="C10008" t="n">
        <v>-0.1130670398674828</v>
      </c>
      <c r="D10008" t="n">
        <v>-0.08858346944999999</v>
      </c>
      <c r="E10008" t="n">
        <v>0.0152022276832168</v>
      </c>
      <c r="F10008" t="n">
        <v>-11.0660003797</v>
      </c>
      <c r="G10008" t="n">
        <v>-10.82836501969828</v>
      </c>
    </row>
    <row r="10009">
      <c r="A10009" s="3" t="n">
        <v>45392.32469993056</v>
      </c>
      <c r="B10009" t="n">
        <v>-0.22744563345</v>
      </c>
      <c r="C10009" t="n">
        <v>-0.1036028454004664</v>
      </c>
      <c r="D10009" t="n">
        <v>-0.01675956485</v>
      </c>
      <c r="E10009" t="n">
        <v>-0.08323363327412614</v>
      </c>
      <c r="F10009" t="n">
        <v>-11.07797429935</v>
      </c>
      <c r="G10009" t="n">
        <v>-10.84322835790306</v>
      </c>
    </row>
    <row r="10010">
      <c r="A10010" s="3" t="n">
        <v>45392.32470105324</v>
      </c>
      <c r="B10010" t="n">
        <v>0.39982692715</v>
      </c>
      <c r="C10010" t="n">
        <v>-0.130018348727273</v>
      </c>
      <c r="D10010" t="n">
        <v>-0.96965213205</v>
      </c>
      <c r="E10010" t="n">
        <v>-0.001640682262121218</v>
      </c>
      <c r="F10010" t="n">
        <v>-10.73799735715</v>
      </c>
      <c r="G10010" t="n">
        <v>-10.91411738472905</v>
      </c>
    </row>
    <row r="10011">
      <c r="A10011" s="3" t="n">
        <v>45392.32470107639</v>
      </c>
      <c r="B10011" t="n">
        <v>0.08379782425</v>
      </c>
      <c r="C10011" t="n">
        <v>-0.2549411026803037</v>
      </c>
      <c r="D10011" t="n">
        <v>0.25139347275</v>
      </c>
      <c r="E10011" t="n">
        <v>-0.06618428077365987</v>
      </c>
      <c r="F10011" t="n">
        <v>-10.9247453931</v>
      </c>
      <c r="G10011" t="n">
        <v>-10.98395179664187</v>
      </c>
    </row>
    <row r="10012">
      <c r="A10012" s="3" t="n">
        <v>45392.32470162037</v>
      </c>
      <c r="B10012" t="n">
        <v>-0.38546999155</v>
      </c>
      <c r="C10012" t="n">
        <v>-0.3668724227530313</v>
      </c>
      <c r="D10012" t="n">
        <v>0.3782817171</v>
      </c>
      <c r="E10012" t="n">
        <v>-0.02302784294592083</v>
      </c>
      <c r="F10012" t="n">
        <v>-10.91994994125</v>
      </c>
      <c r="G10012" t="n">
        <v>-10.92777384206343</v>
      </c>
    </row>
    <row r="10013">
      <c r="A10013" s="3" t="n">
        <v>45392.32470275463</v>
      </c>
      <c r="B10013" t="n">
        <v>-0.9840188742999999</v>
      </c>
      <c r="C10013" t="n">
        <v>-0.535554666360491</v>
      </c>
      <c r="D10013" t="n">
        <v>0.34715541</v>
      </c>
      <c r="E10013" t="n">
        <v>0.1776169018338001</v>
      </c>
      <c r="F10013" t="n">
        <v>-10.94150495795</v>
      </c>
      <c r="G10013" t="n">
        <v>-10.81078555947404</v>
      </c>
    </row>
    <row r="10014">
      <c r="A10014" s="3" t="n">
        <v>45392.32470278935</v>
      </c>
      <c r="B10014" t="n">
        <v>-0.6320680124499999</v>
      </c>
      <c r="C10014" t="n">
        <v>-0.6185140791838013</v>
      </c>
      <c r="D10014" t="n">
        <v>0.1029502117</v>
      </c>
      <c r="E10014" t="n">
        <v>0.2554652212611895</v>
      </c>
      <c r="F10014" t="n">
        <v>-10.95346907095</v>
      </c>
      <c r="G10014" t="n">
        <v>-10.73389708020248</v>
      </c>
    </row>
    <row r="10015">
      <c r="A10015" s="3" t="n">
        <v>45392.32470331019</v>
      </c>
      <c r="B10015" t="n">
        <v>-1.0223236492</v>
      </c>
      <c r="C10015" t="n">
        <v>-0.6247689159972045</v>
      </c>
      <c r="D10015" t="n">
        <v>-0.28730542505</v>
      </c>
      <c r="E10015" t="n">
        <v>0.2627533680977863</v>
      </c>
      <c r="F10015" t="n">
        <v>-10.60392083835</v>
      </c>
      <c r="G10015" t="n">
        <v>-10.66804291092684</v>
      </c>
    </row>
    <row r="10016">
      <c r="A10016" s="3" t="n">
        <v>45392.32470387731</v>
      </c>
      <c r="B10016" t="n">
        <v>-0.28969824765</v>
      </c>
      <c r="C10016" t="n">
        <v>-0.4135599175011667</v>
      </c>
      <c r="D10016" t="n">
        <v>0.6392562868999999</v>
      </c>
      <c r="E10016" t="n">
        <v>0.02573258102202805</v>
      </c>
      <c r="F10016" t="n">
        <v>-10.20647692715</v>
      </c>
      <c r="G10016" t="n">
        <v>-10.69449080591576</v>
      </c>
    </row>
    <row r="10017">
      <c r="A10017" s="3" t="n">
        <v>45392.32470444444</v>
      </c>
      <c r="B10017" t="n">
        <v>-0.12449542175</v>
      </c>
      <c r="C10017" t="n">
        <v>-0.2621886056388119</v>
      </c>
      <c r="D10017" t="n">
        <v>0.21787434305</v>
      </c>
      <c r="E10017" t="n">
        <v>-0.04458045941689988</v>
      </c>
      <c r="F10017" t="n">
        <v>-10.8289736492</v>
      </c>
      <c r="G10017" t="n">
        <v>-10.62982555008185</v>
      </c>
    </row>
    <row r="10018">
      <c r="A10018" s="3" t="n">
        <v>45392.32470501158</v>
      </c>
      <c r="B10018" t="n">
        <v>0.08619064685</v>
      </c>
      <c r="C10018" t="n">
        <v>-0.1479089929292545</v>
      </c>
      <c r="D10018" t="n">
        <v>-0.4692678157999999</v>
      </c>
      <c r="E10018" t="n">
        <v>-0.1368769917250586</v>
      </c>
      <c r="F10018" t="n">
        <v>-10.53209693375</v>
      </c>
      <c r="G10018" t="n">
        <v>-10.5571668001097</v>
      </c>
    </row>
    <row r="10019">
      <c r="A10019" s="3" t="n">
        <v>45392.32470613426</v>
      </c>
      <c r="B10019" t="n">
        <v>0.1316836962</v>
      </c>
      <c r="C10019" t="n">
        <v>-0.0765019509618883</v>
      </c>
      <c r="D10019" t="n">
        <v>-0.4692678157999999</v>
      </c>
      <c r="E10019" t="n">
        <v>-0.1981607820548956</v>
      </c>
      <c r="F10019" t="n">
        <v>-10.7595425672</v>
      </c>
      <c r="G10019" t="n">
        <v>-10.60276875127928</v>
      </c>
    </row>
    <row r="10020">
      <c r="A10020" s="3" t="n">
        <v>45392.32470618055</v>
      </c>
      <c r="B10020" t="n">
        <v>-0.06943108200000001</v>
      </c>
      <c r="C10020" t="n">
        <v>-0.02072131429405594</v>
      </c>
      <c r="D10020" t="n">
        <v>-0.22265998825</v>
      </c>
      <c r="E10020" t="n">
        <v>-0.2129447526867139</v>
      </c>
      <c r="F10020" t="n">
        <v>-11.08993841235</v>
      </c>
      <c r="G10020" t="n">
        <v>-10.67995753349036</v>
      </c>
    </row>
    <row r="10021">
      <c r="A10021" s="3" t="n">
        <v>45392.32470670139</v>
      </c>
      <c r="B10021" t="n">
        <v>-0.7493849664</v>
      </c>
      <c r="C10021" t="n">
        <v>-0.2108844189544294</v>
      </c>
      <c r="D10021" t="n">
        <v>0.04788587195</v>
      </c>
      <c r="E10021" t="n">
        <v>-0.254679294842425</v>
      </c>
      <c r="F10021" t="n">
        <v>-10.0819815054</v>
      </c>
      <c r="G10021" t="n">
        <v>-10.78174854886984</v>
      </c>
    </row>
    <row r="10022">
      <c r="A10022" s="3" t="n">
        <v>45392.32470726852</v>
      </c>
      <c r="B10022" t="n">
        <v>-0.2705458602</v>
      </c>
      <c r="C10022" t="n">
        <v>-0.471311622241027</v>
      </c>
      <c r="D10022" t="n">
        <v>-0.4094080242</v>
      </c>
      <c r="E10022" t="n">
        <v>-0.1806264689955716</v>
      </c>
      <c r="F10022" t="n">
        <v>-10.71404951785</v>
      </c>
      <c r="G10022" t="n">
        <v>-10.75657304957392</v>
      </c>
    </row>
    <row r="10023">
      <c r="A10023" s="3" t="n">
        <v>45392.32470783565</v>
      </c>
      <c r="B10023" t="n">
        <v>-0.1029502117</v>
      </c>
      <c r="C10023" t="n">
        <v>-0.6196844079951067</v>
      </c>
      <c r="D10023" t="n">
        <v>-0.0335191297</v>
      </c>
      <c r="E10023" t="n">
        <v>8.263645629373595e-05</v>
      </c>
      <c r="F10023" t="n">
        <v>-11.18092451105</v>
      </c>
      <c r="G10023" t="n">
        <v>-10.82463741831005</v>
      </c>
    </row>
    <row r="10024">
      <c r="A10024" s="3" t="n">
        <v>45392.32470839121</v>
      </c>
      <c r="B10024" t="n">
        <v>-0.7326254015499999</v>
      </c>
      <c r="C10024" t="n">
        <v>-0.6073228856472045</v>
      </c>
      <c r="D10024" t="n">
        <v>0.19392650375</v>
      </c>
      <c r="E10024" t="n">
        <v>0.03341601128939405</v>
      </c>
      <c r="F10024" t="n">
        <v>-10.84334039145</v>
      </c>
      <c r="G10024" t="n">
        <v>-10.91430654563523</v>
      </c>
    </row>
    <row r="10025">
      <c r="A10025" s="3" t="n">
        <v>45392.32470895833</v>
      </c>
      <c r="B10025" t="n">
        <v>-1.2306168952</v>
      </c>
      <c r="C10025" t="n">
        <v>-0.6876046029747105</v>
      </c>
      <c r="D10025" t="n">
        <v>0.04069759749999999</v>
      </c>
      <c r="E10025" t="n">
        <v>-0.06623178244895124</v>
      </c>
      <c r="F10025" t="n">
        <v>-11.0588219119</v>
      </c>
      <c r="G10025" t="n">
        <v>-10.93655303402719</v>
      </c>
    </row>
    <row r="10026">
      <c r="A10026" s="3" t="n">
        <v>45392.32470952546</v>
      </c>
      <c r="B10026" t="n">
        <v>-0.9169806149</v>
      </c>
      <c r="C10026" t="n">
        <v>-0.5948839616282068</v>
      </c>
      <c r="D10026" t="n">
        <v>-0.196329133</v>
      </c>
      <c r="E10026" t="n">
        <v>-0.08643476157109581</v>
      </c>
      <c r="F10026" t="n">
        <v>-10.7619353898</v>
      </c>
      <c r="G10026" t="n">
        <v>-11.03383321899991</v>
      </c>
    </row>
    <row r="10027">
      <c r="A10027" s="3" t="n">
        <v>45392.32471009259</v>
      </c>
      <c r="B10027" t="n">
        <v>-0.0047856452</v>
      </c>
      <c r="C10027" t="n">
        <v>-0.6387162810889295</v>
      </c>
      <c r="D10027" t="n">
        <v>0.2106860686</v>
      </c>
      <c r="E10027" t="n">
        <v>-0.07913356206048971</v>
      </c>
      <c r="F10027" t="n">
        <v>-11.11867189685</v>
      </c>
      <c r="G10027" t="n">
        <v>-10.94049290709816</v>
      </c>
    </row>
    <row r="10028">
      <c r="A10028" s="3" t="n">
        <v>45392.32471121527</v>
      </c>
      <c r="B10028" t="n">
        <v>-0.265760215</v>
      </c>
      <c r="C10028" t="n">
        <v>-0.6156674761428922</v>
      </c>
      <c r="D10028" t="n">
        <v>-0.52433215555</v>
      </c>
      <c r="E10028" t="n">
        <v>-0.1432908379962708</v>
      </c>
      <c r="F10028" t="n">
        <v>-11.11388625165</v>
      </c>
      <c r="G10028" t="n">
        <v>-10.8588546717653</v>
      </c>
    </row>
    <row r="10029">
      <c r="A10029" s="3" t="n">
        <v>45392.32471233796</v>
      </c>
      <c r="B10029" t="n">
        <v>-1.09894300565</v>
      </c>
      <c r="C10029" t="n">
        <v>-0.4582815103845</v>
      </c>
      <c r="D10029" t="n">
        <v>-0.46447236395</v>
      </c>
      <c r="E10029" t="n">
        <v>-0.2234695740691149</v>
      </c>
      <c r="F10029" t="n">
        <v>-10.50336344925</v>
      </c>
      <c r="G10029" t="n">
        <v>-10.87490939221879</v>
      </c>
    </row>
    <row r="10030">
      <c r="A10030" s="3" t="n">
        <v>45392.32471237268</v>
      </c>
      <c r="B10030" t="n">
        <v>0.04788587195</v>
      </c>
      <c r="C10030" t="n">
        <v>-0.3953686731884626</v>
      </c>
      <c r="D10030" t="n">
        <v>0.2011147782</v>
      </c>
      <c r="E10030" t="n">
        <v>-0.2510553376292548</v>
      </c>
      <c r="F10030" t="n">
        <v>-10.9007975538</v>
      </c>
      <c r="G10030" t="n">
        <v>-10.78724463900073</v>
      </c>
    </row>
    <row r="10031">
      <c r="A10031" s="3" t="n">
        <v>45392.32471290509</v>
      </c>
      <c r="B10031" t="n">
        <v>-0.7493849664</v>
      </c>
      <c r="C10031" t="n">
        <v>-0.4108894912703974</v>
      </c>
      <c r="D10031" t="n">
        <v>-0.2106860686</v>
      </c>
      <c r="E10031" t="n">
        <v>-0.1827228747411427</v>
      </c>
      <c r="F10031" t="n">
        <v>-10.77630213205</v>
      </c>
      <c r="G10031" t="n">
        <v>-10.83878429958173</v>
      </c>
    </row>
    <row r="10032">
      <c r="A10032" s="3" t="n">
        <v>45392.32471346065</v>
      </c>
      <c r="B10032" t="n">
        <v>-0.404622379</v>
      </c>
      <c r="C10032" t="n">
        <v>-0.468467579444407</v>
      </c>
      <c r="D10032" t="n">
        <v>-0.1987219556</v>
      </c>
      <c r="E10032" t="n">
        <v>-0.1853180480772733</v>
      </c>
      <c r="F10032" t="n">
        <v>-10.836152117</v>
      </c>
      <c r="G10032" t="n">
        <v>-10.85031884016495</v>
      </c>
    </row>
    <row r="10033">
      <c r="A10033" s="3" t="n">
        <v>45392.32471403935</v>
      </c>
      <c r="B10033" t="n">
        <v>-0.1628100033</v>
      </c>
      <c r="C10033" t="n">
        <v>-0.293611718201749</v>
      </c>
      <c r="D10033" t="n">
        <v>-0.34715541</v>
      </c>
      <c r="E10033" t="n">
        <v>-0.06167409042797217</v>
      </c>
      <c r="F10033" t="n">
        <v>-10.9726214584</v>
      </c>
      <c r="G10033" t="n">
        <v>-10.95681855625982</v>
      </c>
    </row>
    <row r="10034">
      <c r="A10034" s="3" t="n">
        <v>45392.32471460648</v>
      </c>
      <c r="B10034" t="n">
        <v>-0.4405343312999999</v>
      </c>
      <c r="C10034" t="n">
        <v>-0.1683765687268069</v>
      </c>
      <c r="D10034" t="n">
        <v>0.007178467799999999</v>
      </c>
      <c r="E10034" t="n">
        <v>-0.03485278838135207</v>
      </c>
      <c r="F10034" t="n">
        <v>-10.76912366425</v>
      </c>
      <c r="G10034" t="n">
        <v>-11.05571244949234</v>
      </c>
    </row>
    <row r="10035">
      <c r="A10035" s="3" t="n">
        <v>45392.32471516204</v>
      </c>
      <c r="B10035" t="n">
        <v>-0.08140500164999999</v>
      </c>
      <c r="C10035" t="n">
        <v>-0.1990160408033805</v>
      </c>
      <c r="D10035" t="n">
        <v>0.2729386828</v>
      </c>
      <c r="E10035" t="n">
        <v>-0.07197073003811211</v>
      </c>
      <c r="F10035" t="n">
        <v>-11.449067742</v>
      </c>
      <c r="G10035" t="n">
        <v>-11.01270167127719</v>
      </c>
    </row>
    <row r="10036">
      <c r="A10036" s="3" t="n">
        <v>45392.32471572917</v>
      </c>
      <c r="B10036" t="n">
        <v>-0.1747741163</v>
      </c>
      <c r="C10036" t="n">
        <v>-0.2002989289261077</v>
      </c>
      <c r="D10036" t="n">
        <v>-0.208293246</v>
      </c>
      <c r="E10036" t="n">
        <v>0.06851657188368321</v>
      </c>
      <c r="F10036" t="n">
        <v>-10.98698820065</v>
      </c>
      <c r="G10036" t="n">
        <v>-10.98363775524863</v>
      </c>
    </row>
    <row r="10037">
      <c r="A10037" s="3" t="n">
        <v>45392.32471685185</v>
      </c>
      <c r="B10037" t="n">
        <v>0.15322890625</v>
      </c>
      <c r="C10037" t="n">
        <v>-0.3230770668192317</v>
      </c>
      <c r="D10037" t="n">
        <v>0.18674803595</v>
      </c>
      <c r="E10037" t="n">
        <v>0.08493674435011682</v>
      </c>
      <c r="F10037" t="n">
        <v>-11.00854321735</v>
      </c>
      <c r="G10037" t="n">
        <v>-10.84735350579513</v>
      </c>
    </row>
    <row r="10038">
      <c r="A10038" s="3" t="n">
        <v>45392.32471688657</v>
      </c>
      <c r="B10038" t="n">
        <v>-0.5937632375499999</v>
      </c>
      <c r="C10038" t="n">
        <v>-0.3790479387814696</v>
      </c>
      <c r="D10038" t="n">
        <v>-0.0047856452</v>
      </c>
      <c r="E10038" t="n">
        <v>0.05930888189137549</v>
      </c>
      <c r="F10038" t="n">
        <v>-10.5847684509</v>
      </c>
      <c r="G10038" t="n">
        <v>-10.75821558344129</v>
      </c>
    </row>
    <row r="10039">
      <c r="A10039" s="3" t="n">
        <v>45392.32471741898</v>
      </c>
      <c r="B10039" t="n">
        <v>-0.52911780075</v>
      </c>
      <c r="C10039" t="n">
        <v>-0.3645707402778565</v>
      </c>
      <c r="D10039" t="n">
        <v>-0.03591195229999999</v>
      </c>
      <c r="E10039" t="n">
        <v>-0.02007912730466203</v>
      </c>
      <c r="F10039" t="n">
        <v>-10.5153373689</v>
      </c>
      <c r="G10039" t="n">
        <v>-10.66608057511658</v>
      </c>
    </row>
    <row r="10040">
      <c r="A10040" s="3" t="n">
        <v>45392.32471797454</v>
      </c>
      <c r="B10040" t="n">
        <v>-0.87148756555</v>
      </c>
      <c r="C10040" t="n">
        <v>-0.4649321792524488</v>
      </c>
      <c r="D10040" t="n">
        <v>0.2442051983</v>
      </c>
      <c r="E10040" t="n">
        <v>-0.1186054883257579</v>
      </c>
      <c r="F10040" t="n">
        <v>-10.56800888605</v>
      </c>
      <c r="G10040" t="n">
        <v>-10.55981036663476</v>
      </c>
    </row>
    <row r="10041">
      <c r="A10041" s="3" t="n">
        <v>45392.32471967593</v>
      </c>
      <c r="B10041" t="n">
        <v>-0.2753315054</v>
      </c>
      <c r="C10041" t="n">
        <v>-0.402354391168416</v>
      </c>
      <c r="D10041" t="n">
        <v>-0.50038431625</v>
      </c>
      <c r="E10041" t="n">
        <v>-0.2149153635722617</v>
      </c>
      <c r="F10041" t="n">
        <v>-10.44111083505</v>
      </c>
      <c r="G10041" t="n">
        <v>-10.64406405152416</v>
      </c>
    </row>
    <row r="10042">
      <c r="A10042" s="3" t="n">
        <v>45392.32472023148</v>
      </c>
      <c r="B10042" t="n">
        <v>-0.04310022674999999</v>
      </c>
      <c r="C10042" t="n">
        <v>-0.4076847740595583</v>
      </c>
      <c r="D10042" t="n">
        <v>-0.2992793447</v>
      </c>
      <c r="E10042" t="n">
        <v>-0.2860768506811197</v>
      </c>
      <c r="F10042" t="n">
        <v>-10.97980973285</v>
      </c>
      <c r="G10042" t="n">
        <v>-10.72731300054537</v>
      </c>
    </row>
    <row r="10043">
      <c r="A10043" s="3" t="n">
        <v>45392.32472027778</v>
      </c>
      <c r="B10043" t="n">
        <v>-0.22744563345</v>
      </c>
      <c r="C10043" t="n">
        <v>-0.2260380477148025</v>
      </c>
      <c r="D10043" t="n">
        <v>-0.3016721673</v>
      </c>
      <c r="E10043" t="n">
        <v>-0.3600520234043134</v>
      </c>
      <c r="F10043" t="n">
        <v>-10.7212377923</v>
      </c>
      <c r="G10043" t="n">
        <v>-10.85973653876693</v>
      </c>
    </row>
    <row r="10044">
      <c r="A10044" s="3" t="n">
        <v>45392.3247203125</v>
      </c>
      <c r="B10044" t="n">
        <v>-0.51954651035</v>
      </c>
      <c r="C10044" t="n">
        <v>-0.2036369388552453</v>
      </c>
      <c r="D10044" t="n">
        <v>-0.52672497815</v>
      </c>
      <c r="E10044" t="n">
        <v>-0.3802546596365978</v>
      </c>
      <c r="F10044" t="n">
        <v>-10.98220255545</v>
      </c>
      <c r="G10044" t="n">
        <v>-10.90277577684047</v>
      </c>
    </row>
    <row r="10045">
      <c r="A10045" s="3" t="n">
        <v>45392.32472081018</v>
      </c>
      <c r="B10045" t="n">
        <v>0.1053430343</v>
      </c>
      <c r="C10045" t="n">
        <v>-0.2215520425339166</v>
      </c>
      <c r="D10045" t="n">
        <v>-0.4141936694</v>
      </c>
      <c r="E10045" t="n">
        <v>-0.328223912197903</v>
      </c>
      <c r="F10045" t="n">
        <v>-11.12106471945</v>
      </c>
      <c r="G10045" t="n">
        <v>-10.88578233824653</v>
      </c>
    </row>
    <row r="10046">
      <c r="A10046" s="3" t="n">
        <v>45392.32472136574</v>
      </c>
      <c r="B10046" t="n">
        <v>-0.59137041495</v>
      </c>
      <c r="C10046" t="n">
        <v>-0.3869018081686491</v>
      </c>
      <c r="D10046" t="n">
        <v>0.05027869455</v>
      </c>
      <c r="E10046" t="n">
        <v>-0.1592850955377626</v>
      </c>
      <c r="F10046" t="n">
        <v>-10.8577071337</v>
      </c>
      <c r="G10046" t="n">
        <v>-10.87880084924152</v>
      </c>
    </row>
    <row r="10047">
      <c r="A10047" s="3" t="n">
        <v>45392.32472193287</v>
      </c>
      <c r="B10047" t="n">
        <v>-0.05506433975</v>
      </c>
      <c r="C10047" t="n">
        <v>-0.4773288821000014</v>
      </c>
      <c r="D10047" t="n">
        <v>-0.4692678157999999</v>
      </c>
      <c r="E10047" t="n">
        <v>-0.2285989777835671</v>
      </c>
      <c r="F10047" t="n">
        <v>-10.7906688743</v>
      </c>
      <c r="G10047" t="n">
        <v>-10.86214193399514</v>
      </c>
    </row>
    <row r="10048">
      <c r="A10048" s="3" t="n">
        <v>45392.3247225</v>
      </c>
      <c r="B10048" t="n">
        <v>-0.8475495329</v>
      </c>
      <c r="C10048" t="n">
        <v>-0.4840817092869478</v>
      </c>
      <c r="D10048" t="n">
        <v>0.1029502117</v>
      </c>
      <c r="E10048" t="n">
        <v>-0.1539107084479025</v>
      </c>
      <c r="F10048" t="n">
        <v>-10.5943397413</v>
      </c>
      <c r="G10048" t="n">
        <v>-10.86242170926169</v>
      </c>
    </row>
    <row r="10049">
      <c r="A10049" s="3" t="n">
        <v>45392.32472306713</v>
      </c>
      <c r="B10049" t="n">
        <v>-0.6631943195500001</v>
      </c>
      <c r="C10049" t="n">
        <v>-0.5840512022920763</v>
      </c>
      <c r="D10049" t="n">
        <v>0.01915238745</v>
      </c>
      <c r="E10049" t="n">
        <v>-0.1994349607751754</v>
      </c>
      <c r="F10049" t="n">
        <v>-10.77151648685</v>
      </c>
      <c r="G10049" t="n">
        <v>-10.83809991428022</v>
      </c>
    </row>
    <row r="10050">
      <c r="A10050" s="3" t="n">
        <v>45392.32472362268</v>
      </c>
      <c r="B10050" t="n">
        <v>-0.6847395296</v>
      </c>
      <c r="C10050" t="n">
        <v>-0.6384484841081604</v>
      </c>
      <c r="D10050" t="n">
        <v>-0.3064578125</v>
      </c>
      <c r="E10050" t="n">
        <v>-0.2856595537213295</v>
      </c>
      <c r="F10050" t="n">
        <v>-11.0660003797</v>
      </c>
      <c r="G10050" t="n">
        <v>-10.85004329387334</v>
      </c>
    </row>
    <row r="10051">
      <c r="A10051" s="3" t="n">
        <v>45392.32472418981</v>
      </c>
      <c r="B10051" t="n">
        <v>-0.34955803925</v>
      </c>
      <c r="C10051" t="n">
        <v>-0.5890416670351998</v>
      </c>
      <c r="D10051" t="n">
        <v>-0.8475495329</v>
      </c>
      <c r="E10051" t="n">
        <v>-0.3277943397811198</v>
      </c>
      <c r="F10051" t="n">
        <v>-11.0253027822</v>
      </c>
      <c r="G10051" t="n">
        <v>-10.83258565098674</v>
      </c>
    </row>
    <row r="10052">
      <c r="A10052" s="3" t="n">
        <v>45392.32472475695</v>
      </c>
      <c r="B10052" t="n">
        <v>-0.4477127990999999</v>
      </c>
      <c r="C10052" t="n">
        <v>-0.4888534102993021</v>
      </c>
      <c r="D10052" t="n">
        <v>0.15801455145</v>
      </c>
      <c r="E10052" t="n">
        <v>-0.2671014172582757</v>
      </c>
      <c r="F10052" t="n">
        <v>-10.6565923555</v>
      </c>
      <c r="G10052" t="n">
        <v>-10.81999560397672</v>
      </c>
    </row>
    <row r="10053">
      <c r="A10053" s="3" t="n">
        <v>45392.32472532408</v>
      </c>
      <c r="B10053" t="n">
        <v>-0.7613588860499999</v>
      </c>
      <c r="C10053" t="n">
        <v>-0.2458053281213293</v>
      </c>
      <c r="D10053" t="n">
        <v>-0.7852969187</v>
      </c>
      <c r="E10053" t="n">
        <v>-0.3411760051815861</v>
      </c>
      <c r="F10053" t="n">
        <v>-10.836152117</v>
      </c>
      <c r="G10053" t="n">
        <v>-10.7234236922991</v>
      </c>
    </row>
    <row r="10054">
      <c r="A10054" s="3" t="n">
        <v>45392.32472587963</v>
      </c>
      <c r="B10054" t="n">
        <v>0.05506433975</v>
      </c>
      <c r="C10054" t="n">
        <v>-0.1876696324567604</v>
      </c>
      <c r="D10054" t="n">
        <v>-0.09336911464999999</v>
      </c>
      <c r="E10054" t="n">
        <v>-0.3128853972249426</v>
      </c>
      <c r="F10054" t="n">
        <v>-10.63265432285</v>
      </c>
      <c r="G10054" t="n">
        <v>-10.61171639360166</v>
      </c>
    </row>
    <row r="10055">
      <c r="A10055" s="3" t="n">
        <v>45392.32472644676</v>
      </c>
      <c r="B10055" t="n">
        <v>-0.1675956485</v>
      </c>
      <c r="C10055" t="n">
        <v>-0.1277752546995341</v>
      </c>
      <c r="D10055" t="n">
        <v>0.08379782425</v>
      </c>
      <c r="E10055" t="n">
        <v>-0.1378847678833337</v>
      </c>
      <c r="F10055" t="n">
        <v>-10.33576780075</v>
      </c>
      <c r="G10055" t="n">
        <v>-10.53804259820621</v>
      </c>
    </row>
    <row r="10056">
      <c r="A10056" s="3" t="n">
        <v>45392.32472701389</v>
      </c>
      <c r="B10056" t="n">
        <v>0.34955803925</v>
      </c>
      <c r="C10056" t="n">
        <v>-0.1205640294882287</v>
      </c>
      <c r="D10056" t="n">
        <v>-0.138862164</v>
      </c>
      <c r="E10056" t="n">
        <v>-0.08704805437494194</v>
      </c>
      <c r="F10056" t="n">
        <v>-10.63743996805</v>
      </c>
      <c r="G10056" t="n">
        <v>-10.54472799038733</v>
      </c>
    </row>
    <row r="10057">
      <c r="A10057" s="3" t="n">
        <v>45392.32472758102</v>
      </c>
      <c r="B10057" t="n">
        <v>-0.1652028259</v>
      </c>
      <c r="C10057" t="n">
        <v>-0.1133196125384618</v>
      </c>
      <c r="D10057" t="n">
        <v>-0.4165864919999999</v>
      </c>
      <c r="E10057" t="n">
        <v>-0.1318630504561775</v>
      </c>
      <c r="F10057" t="n">
        <v>-10.3214010585</v>
      </c>
      <c r="G10057" t="n">
        <v>-10.62157710590294</v>
      </c>
    </row>
    <row r="10058">
      <c r="A10058" s="3" t="n">
        <v>45392.32472813658</v>
      </c>
      <c r="B10058" t="n">
        <v>-0.62967518985</v>
      </c>
      <c r="C10058" t="n">
        <v>-0.2706663059782058</v>
      </c>
      <c r="D10058" t="n">
        <v>0.0646454368</v>
      </c>
      <c r="E10058" t="n">
        <v>-0.06196842708391624</v>
      </c>
      <c r="F10058" t="n">
        <v>-10.824188004</v>
      </c>
      <c r="G10058" t="n">
        <v>-10.59733922749991</v>
      </c>
    </row>
    <row r="10059">
      <c r="A10059" s="3" t="n">
        <v>45392.32472925926</v>
      </c>
      <c r="B10059" t="n">
        <v>-0.277724328</v>
      </c>
      <c r="C10059" t="n">
        <v>-0.4526979833392787</v>
      </c>
      <c r="D10059" t="n">
        <v>0.2729386828</v>
      </c>
      <c r="E10059" t="n">
        <v>-0.1192906051256414</v>
      </c>
      <c r="F10059" t="n">
        <v>-10.836152117</v>
      </c>
      <c r="G10059" t="n">
        <v>-10.73540328106145</v>
      </c>
    </row>
    <row r="10060">
      <c r="A10060" s="3" t="n">
        <v>45392.32472929399</v>
      </c>
      <c r="B10060" t="n">
        <v>-0.5123582359</v>
      </c>
      <c r="C10060" t="n">
        <v>-0.5962728027177172</v>
      </c>
      <c r="D10060" t="n">
        <v>-0.56024410785</v>
      </c>
      <c r="E10060" t="n">
        <v>-0.07927080944184169</v>
      </c>
      <c r="F10060" t="n">
        <v>-10.80982126175</v>
      </c>
      <c r="G10060" t="n">
        <v>-10.78688780495294</v>
      </c>
    </row>
    <row r="10061">
      <c r="A10061" s="3" t="n">
        <v>45392.32473039352</v>
      </c>
      <c r="B10061" t="n">
        <v>-0.7374110467499999</v>
      </c>
      <c r="C10061" t="n">
        <v>-0.6855122890481371</v>
      </c>
      <c r="D10061" t="n">
        <v>-0.01675956485</v>
      </c>
      <c r="E10061" t="n">
        <v>-0.1276071700900936</v>
      </c>
      <c r="F10061" t="n">
        <v>-10.7954545195</v>
      </c>
      <c r="G10061" t="n">
        <v>-10.80434533354292</v>
      </c>
    </row>
    <row r="10062">
      <c r="A10062" s="3" t="n">
        <v>45392.32473042824</v>
      </c>
      <c r="B10062" t="n">
        <v>-1.0510571337</v>
      </c>
      <c r="C10062" t="n">
        <v>-0.6748191316037315</v>
      </c>
      <c r="D10062" t="n">
        <v>-0.1053430343</v>
      </c>
      <c r="E10062" t="n">
        <v>-0.06411999237832185</v>
      </c>
      <c r="F10062" t="n">
        <v>-10.558427789</v>
      </c>
      <c r="G10062" t="n">
        <v>-10.83812089913966</v>
      </c>
    </row>
    <row r="10063">
      <c r="A10063" s="3" t="n">
        <v>45392.32473097222</v>
      </c>
      <c r="B10063" t="n">
        <v>-0.2705458602</v>
      </c>
      <c r="C10063" t="n">
        <v>-0.5992874217900949</v>
      </c>
      <c r="D10063" t="n">
        <v>0.04069759749999999</v>
      </c>
      <c r="E10063" t="n">
        <v>-0.1754811551916089</v>
      </c>
      <c r="F10063" t="n">
        <v>-11.2383816734</v>
      </c>
      <c r="G10063" t="n">
        <v>-10.81517745281798</v>
      </c>
    </row>
    <row r="10064">
      <c r="A10064" s="3" t="n">
        <v>45392.32473152778</v>
      </c>
      <c r="B10064" t="n">
        <v>-0.7086873688999999</v>
      </c>
      <c r="C10064" t="n">
        <v>-0.5565094200713302</v>
      </c>
      <c r="D10064" t="n">
        <v>-0.0646454368</v>
      </c>
      <c r="E10064" t="n">
        <v>-0.104006152453963</v>
      </c>
      <c r="F10064" t="n">
        <v>-10.4794254166</v>
      </c>
      <c r="G10064" t="n">
        <v>-10.79650977447427</v>
      </c>
    </row>
    <row r="10065">
      <c r="A10065" s="3" t="n">
        <v>45392.32473209491</v>
      </c>
      <c r="B10065" t="n">
        <v>-0.2059004234</v>
      </c>
      <c r="C10065" t="n">
        <v>-0.339094778027157</v>
      </c>
      <c r="D10065" t="n">
        <v>-0.5147510585</v>
      </c>
      <c r="E10065" t="n">
        <v>0.01801390167703967</v>
      </c>
      <c r="F10065" t="n">
        <v>-10.9319238609</v>
      </c>
      <c r="G10065" t="n">
        <v>-10.86492610822217</v>
      </c>
    </row>
    <row r="10066">
      <c r="A10066" s="3" t="n">
        <v>45392.32473266204</v>
      </c>
      <c r="B10066" t="n">
        <v>-0.4309532342499999</v>
      </c>
      <c r="C10066" t="n">
        <v>-0.1525309425100237</v>
      </c>
      <c r="D10066" t="n">
        <v>0.4333460568499999</v>
      </c>
      <c r="E10066" t="n">
        <v>0.01816470463752914</v>
      </c>
      <c r="F10066" t="n">
        <v>-10.81939255215</v>
      </c>
      <c r="G10066" t="n">
        <v>-10.81455371330306</v>
      </c>
    </row>
    <row r="10067">
      <c r="A10067" s="3" t="n">
        <v>45392.32473378472</v>
      </c>
      <c r="B10067" t="n">
        <v>0.0598597916</v>
      </c>
      <c r="C10067" t="n">
        <v>-0.0796096074829838</v>
      </c>
      <c r="D10067" t="n">
        <v>-0.39264845935</v>
      </c>
      <c r="E10067" t="n">
        <v>-0.01650943812669003</v>
      </c>
      <c r="F10067" t="n">
        <v>-10.8600999563</v>
      </c>
      <c r="G10067" t="n">
        <v>-10.78505332134187</v>
      </c>
    </row>
    <row r="10068">
      <c r="A10068" s="3" t="n">
        <v>45392.32473435185</v>
      </c>
      <c r="B10068" t="n">
        <v>-0.01915238745</v>
      </c>
      <c r="C10068" t="n">
        <v>-0.1734463553242429</v>
      </c>
      <c r="D10068" t="n">
        <v>0.52672497815</v>
      </c>
      <c r="E10068" t="n">
        <v>-0.08725804012529165</v>
      </c>
      <c r="F10068" t="n">
        <v>-10.67095909775</v>
      </c>
      <c r="G10068" t="n">
        <v>-10.63085902012031</v>
      </c>
    </row>
    <row r="10069">
      <c r="A10069" s="3" t="n">
        <v>45392.32473547454</v>
      </c>
      <c r="B10069" t="n">
        <v>0.2442051983</v>
      </c>
      <c r="C10069" t="n">
        <v>-0.1378179043606064</v>
      </c>
      <c r="D10069" t="n">
        <v>-0.17956956815</v>
      </c>
      <c r="E10069" t="n">
        <v>-0.1324639763657346</v>
      </c>
      <c r="F10069" t="n">
        <v>-10.9558717002</v>
      </c>
      <c r="G10069" t="n">
        <v>-10.7297749726005</v>
      </c>
    </row>
    <row r="10070">
      <c r="A10070" s="3" t="n">
        <v>45392.32473549768</v>
      </c>
      <c r="B10070" t="n">
        <v>-0.4501056217</v>
      </c>
      <c r="C10070" t="n">
        <v>-0.2308570903871801</v>
      </c>
      <c r="D10070" t="n">
        <v>-0.2753315054</v>
      </c>
      <c r="E10070" t="n">
        <v>-0.1780317757052453</v>
      </c>
      <c r="F10070" t="n">
        <v>-10.1801460719</v>
      </c>
      <c r="G10070" t="n">
        <v>-10.71797274933313</v>
      </c>
    </row>
    <row r="10071">
      <c r="A10071" s="3" t="n">
        <v>45392.32473604166</v>
      </c>
      <c r="B10071" t="n">
        <v>-0.6536132225</v>
      </c>
      <c r="C10071" t="n">
        <v>-0.2217052000047791</v>
      </c>
      <c r="D10071" t="n">
        <v>-0.62488954465</v>
      </c>
      <c r="E10071" t="n">
        <v>-0.2997616535772736</v>
      </c>
      <c r="F10071" t="n">
        <v>-10.77630213205</v>
      </c>
      <c r="G10071" t="n">
        <v>-10.75823368802591</v>
      </c>
    </row>
    <row r="10072">
      <c r="A10072" s="3" t="n">
        <v>45392.32473659722</v>
      </c>
      <c r="B10072" t="n">
        <v>-0.4764462836</v>
      </c>
      <c r="C10072" t="n">
        <v>-0.2997371026632876</v>
      </c>
      <c r="D10072" t="n">
        <v>-0.32082455475</v>
      </c>
      <c r="E10072" t="n">
        <v>-0.2922553373523318</v>
      </c>
      <c r="F10072" t="n">
        <v>-10.6182875806</v>
      </c>
      <c r="G10072" t="n">
        <v>-10.78320777381798</v>
      </c>
    </row>
    <row r="10073">
      <c r="A10073" s="3" t="n">
        <v>45392.32473717593</v>
      </c>
      <c r="B10073" t="n">
        <v>-0.03591195229999999</v>
      </c>
      <c r="C10073" t="n">
        <v>-0.4548238776128218</v>
      </c>
      <c r="D10073" t="n">
        <v>-0.22026716565</v>
      </c>
      <c r="E10073" t="n">
        <v>-0.3586778122821689</v>
      </c>
      <c r="F10073" t="n">
        <v>-11.41795124155</v>
      </c>
      <c r="G10073" t="n">
        <v>-10.71977527560924</v>
      </c>
    </row>
    <row r="10074">
      <c r="A10074" s="3" t="n">
        <v>45392.32473828704</v>
      </c>
      <c r="B10074" t="n">
        <v>-0.4477127990999999</v>
      </c>
      <c r="C10074" t="n">
        <v>-0.5885369331610738</v>
      </c>
      <c r="D10074" t="n">
        <v>-0.2106860686</v>
      </c>
      <c r="E10074" t="n">
        <v>-0.3343551943650359</v>
      </c>
      <c r="F10074" t="n">
        <v>-10.6541995329</v>
      </c>
      <c r="G10074" t="n">
        <v>-10.66515973296751</v>
      </c>
    </row>
    <row r="10075">
      <c r="A10075" s="3" t="n">
        <v>45392.32473832176</v>
      </c>
      <c r="B10075" t="n">
        <v>-0.25139347275</v>
      </c>
      <c r="C10075" t="n">
        <v>-0.5316019463494187</v>
      </c>
      <c r="D10075" t="n">
        <v>-0.22026716565</v>
      </c>
      <c r="E10075" t="n">
        <v>-0.2151587467949889</v>
      </c>
      <c r="F10075" t="n">
        <v>-10.6230732258</v>
      </c>
      <c r="G10075" t="n">
        <v>-10.74737669780632</v>
      </c>
    </row>
    <row r="10076">
      <c r="A10076" s="3" t="n">
        <v>45392.32473886574</v>
      </c>
      <c r="B10076" t="n">
        <v>-0.9241590827</v>
      </c>
      <c r="C10076" t="n">
        <v>-0.5880926621989526</v>
      </c>
      <c r="D10076" t="n">
        <v>-0.33039584515</v>
      </c>
      <c r="E10076" t="n">
        <v>-0.2766820571217956</v>
      </c>
      <c r="F10076" t="n">
        <v>-10.46745149695</v>
      </c>
      <c r="G10076" t="n">
        <v>-10.72623049725691</v>
      </c>
    </row>
    <row r="10077">
      <c r="A10077" s="3" t="n">
        <v>45392.32473943287</v>
      </c>
      <c r="B10077" t="n">
        <v>-1.24019799225</v>
      </c>
      <c r="C10077" t="n">
        <v>-0.677710904668883</v>
      </c>
      <c r="D10077" t="n">
        <v>-0.26096476315</v>
      </c>
      <c r="E10077" t="n">
        <v>-0.3556802462655022</v>
      </c>
      <c r="F10077" t="n">
        <v>-10.26872954135</v>
      </c>
      <c r="G10077" t="n">
        <v>-10.74236972863126</v>
      </c>
    </row>
    <row r="10078">
      <c r="A10078" s="3" t="n">
        <v>45392.32473998843</v>
      </c>
      <c r="B10078" t="n">
        <v>-0.4692678157999999</v>
      </c>
      <c r="C10078" t="n">
        <v>-0.6986729505040812</v>
      </c>
      <c r="D10078" t="n">
        <v>-0.5075725906999999</v>
      </c>
      <c r="E10078" t="n">
        <v>-0.3681094779311199</v>
      </c>
      <c r="F10078" t="n">
        <v>-11.0061405881</v>
      </c>
      <c r="G10078" t="n">
        <v>-10.62339010174945</v>
      </c>
    </row>
    <row r="10079">
      <c r="A10079" s="3" t="n">
        <v>45392.32474055555</v>
      </c>
      <c r="B10079" t="n">
        <v>-0.2370267305</v>
      </c>
      <c r="C10079" t="n">
        <v>-0.6909163703998854</v>
      </c>
      <c r="D10079" t="n">
        <v>0.08858346944999999</v>
      </c>
      <c r="E10079" t="n">
        <v>-0.2843528690423085</v>
      </c>
      <c r="F10079" t="n">
        <v>-11.15219102655</v>
      </c>
      <c r="G10079" t="n">
        <v>-10.71018336609898</v>
      </c>
    </row>
    <row r="10080">
      <c r="A10080" s="3" t="n">
        <v>45392.32474111111</v>
      </c>
      <c r="B10080" t="n">
        <v>-0.8619162751499999</v>
      </c>
      <c r="C10080" t="n">
        <v>-0.6588370580819365</v>
      </c>
      <c r="D10080" t="n">
        <v>-1.03669039145</v>
      </c>
      <c r="E10080" t="n">
        <v>-0.2340911589700473</v>
      </c>
      <c r="F10080" t="n">
        <v>-10.77151648685</v>
      </c>
      <c r="G10080" t="n">
        <v>-10.71426220100061</v>
      </c>
    </row>
    <row r="10081">
      <c r="A10081" s="3" t="n">
        <v>45392.32474167824</v>
      </c>
      <c r="B10081" t="n">
        <v>-0.52911780075</v>
      </c>
      <c r="C10081" t="n">
        <v>-0.5835782657376473</v>
      </c>
      <c r="D10081" t="n">
        <v>0.1053430343</v>
      </c>
      <c r="E10081" t="n">
        <v>-0.1009378368294875</v>
      </c>
      <c r="F10081" t="n">
        <v>-10.47702278735</v>
      </c>
      <c r="G10081" t="n">
        <v>-10.68727292864117</v>
      </c>
    </row>
    <row r="10082">
      <c r="A10082" s="3" t="n">
        <v>45392.32474224537</v>
      </c>
      <c r="B10082" t="n">
        <v>-0.4429271538999999</v>
      </c>
      <c r="C10082" t="n">
        <v>-0.4668922519896282</v>
      </c>
      <c r="D10082" t="n">
        <v>0.15322890625</v>
      </c>
      <c r="E10082" t="n">
        <v>-0.1244889754206297</v>
      </c>
      <c r="F10082" t="n">
        <v>-10.2567556217</v>
      </c>
      <c r="G10082" t="n">
        <v>-10.72830406653779</v>
      </c>
    </row>
    <row r="10083">
      <c r="A10083" s="3" t="n">
        <v>45392.32474282407</v>
      </c>
      <c r="B10083" t="n">
        <v>-0.8451567102999999</v>
      </c>
      <c r="C10083" t="n">
        <v>-0.5048799680656191</v>
      </c>
      <c r="D10083" t="n">
        <v>0.1747741163</v>
      </c>
      <c r="E10083" t="n">
        <v>-0.1151396490567602</v>
      </c>
      <c r="F10083" t="n">
        <v>-10.9031903764</v>
      </c>
      <c r="G10083" t="n">
        <v>-10.59900126037066</v>
      </c>
    </row>
    <row r="10084">
      <c r="A10084" s="3" t="n">
        <v>45392.3247433912</v>
      </c>
      <c r="B10084" t="n">
        <v>-0.34715541</v>
      </c>
      <c r="C10084" t="n">
        <v>-0.469379986502915</v>
      </c>
      <c r="D10084" t="n">
        <v>-0.3112434577</v>
      </c>
      <c r="E10084" t="n">
        <v>-0.1900901148388117</v>
      </c>
      <c r="F10084" t="n">
        <v>-10.57518735385</v>
      </c>
      <c r="G10084" t="n">
        <v>-10.56668757140364</v>
      </c>
    </row>
    <row r="10085">
      <c r="A10085" s="3" t="n">
        <v>45392.32474394676</v>
      </c>
      <c r="B10085" t="n">
        <v>-0.4309532342499999</v>
      </c>
      <c r="C10085" t="n">
        <v>-0.4330647042900944</v>
      </c>
      <c r="D10085" t="n">
        <v>-0.04549304934999999</v>
      </c>
      <c r="E10085" t="n">
        <v>-0.1258709129942894</v>
      </c>
      <c r="F10085" t="n">
        <v>-10.6877186626</v>
      </c>
      <c r="G10085" t="n">
        <v>-10.66700450327439</v>
      </c>
    </row>
    <row r="10086">
      <c r="A10086" s="3" t="n">
        <v>45392.32474450232</v>
      </c>
      <c r="B10086" t="n">
        <v>0.03591195229999999</v>
      </c>
      <c r="C10086" t="n">
        <v>-0.4105063232813531</v>
      </c>
      <c r="D10086" t="n">
        <v>-0.84036125845</v>
      </c>
      <c r="E10086" t="n">
        <v>-0.252796623776341</v>
      </c>
      <c r="F10086" t="n">
        <v>-11.03248125</v>
      </c>
      <c r="G10086" t="n">
        <v>-10.7525430650477</v>
      </c>
    </row>
    <row r="10087">
      <c r="A10087" s="3" t="n">
        <v>45392.32474508102</v>
      </c>
      <c r="B10087" t="n">
        <v>-0.73980386935</v>
      </c>
      <c r="C10087" t="n">
        <v>-0.5094942826321692</v>
      </c>
      <c r="D10087" t="n">
        <v>-0.09097629205</v>
      </c>
      <c r="E10087" t="n">
        <v>-0.2873258384263411</v>
      </c>
      <c r="F10087" t="n">
        <v>-10.2471843313</v>
      </c>
      <c r="G10087" t="n">
        <v>-10.73378036049409</v>
      </c>
    </row>
    <row r="10088">
      <c r="A10088" s="3" t="n">
        <v>45392.32474563657</v>
      </c>
      <c r="B10088" t="n">
        <v>-0.5410917204</v>
      </c>
      <c r="C10088" t="n">
        <v>-0.5165980004426588</v>
      </c>
      <c r="D10088" t="n">
        <v>-0.2370267305</v>
      </c>
      <c r="E10088" t="n">
        <v>-0.2137311134326346</v>
      </c>
      <c r="F10088" t="n">
        <v>-10.81699972955</v>
      </c>
      <c r="G10088" t="n">
        <v>-10.67715118571903</v>
      </c>
    </row>
    <row r="10089">
      <c r="A10089" s="3" t="n">
        <v>45392.3247462037</v>
      </c>
      <c r="B10089" t="n">
        <v>-0.6871323522</v>
      </c>
      <c r="C10089" t="n">
        <v>-0.5431141762324024</v>
      </c>
      <c r="D10089" t="n">
        <v>0.09097629205</v>
      </c>
      <c r="E10089" t="n">
        <v>-0.1841363810412593</v>
      </c>
      <c r="F10089" t="n">
        <v>-10.98220255545</v>
      </c>
      <c r="G10089" t="n">
        <v>-10.68883826657136</v>
      </c>
    </row>
    <row r="10090">
      <c r="A10090" s="3" t="n">
        <v>45392.32474675926</v>
      </c>
      <c r="B10090" t="n">
        <v>-0.3136362803</v>
      </c>
      <c r="C10090" t="n">
        <v>-0.4616333730639872</v>
      </c>
      <c r="D10090" t="n">
        <v>-0.15562172885</v>
      </c>
      <c r="E10090" t="n">
        <v>-0.1632196881048956</v>
      </c>
      <c r="F10090" t="n">
        <v>-10.61349212875</v>
      </c>
      <c r="G10090" t="n">
        <v>-10.75539055960224</v>
      </c>
    </row>
    <row r="10091">
      <c r="A10091" s="3" t="n">
        <v>45392.32474732639</v>
      </c>
      <c r="B10091" t="n">
        <v>-0.9864116968999999</v>
      </c>
      <c r="C10091" t="n">
        <v>-0.3587601515672504</v>
      </c>
      <c r="D10091" t="n">
        <v>-0.21548152045</v>
      </c>
      <c r="E10091" t="n">
        <v>-0.05223927019230781</v>
      </c>
      <c r="F10091" t="n">
        <v>-10.4794254166</v>
      </c>
      <c r="G10091" t="n">
        <v>-10.76004012324642</v>
      </c>
    </row>
    <row r="10092">
      <c r="A10092" s="3" t="n">
        <v>45392.32474789352</v>
      </c>
      <c r="B10092" t="n">
        <v>0.09816456649999999</v>
      </c>
      <c r="C10092" t="n">
        <v>-0.3230709633797211</v>
      </c>
      <c r="D10092" t="n">
        <v>0.0383047749</v>
      </c>
      <c r="E10092" t="n">
        <v>-0.1457195497349655</v>
      </c>
      <c r="F10092" t="n">
        <v>-10.9247453931</v>
      </c>
      <c r="G10092" t="n">
        <v>-10.83996347495143</v>
      </c>
    </row>
    <row r="10093">
      <c r="A10093" s="3" t="n">
        <v>45392.32474846065</v>
      </c>
      <c r="B10093" t="n">
        <v>0.007178467799999999</v>
      </c>
      <c r="C10093" t="n">
        <v>-0.3027184157005835</v>
      </c>
      <c r="D10093" t="n">
        <v>-0.5099654133</v>
      </c>
      <c r="E10093" t="n">
        <v>-0.1263307054374129</v>
      </c>
      <c r="F10093" t="n">
        <v>-10.87207387595</v>
      </c>
      <c r="G10093" t="n">
        <v>-10.81231601407579</v>
      </c>
    </row>
    <row r="10094">
      <c r="A10094" s="3" t="n">
        <v>45392.3247490162</v>
      </c>
      <c r="B10094" t="n">
        <v>-0.12449542175</v>
      </c>
      <c r="C10094" t="n">
        <v>-0.3188871584622386</v>
      </c>
      <c r="D10094" t="n">
        <v>0.1077358569</v>
      </c>
      <c r="E10094" t="n">
        <v>-0.1241645558942894</v>
      </c>
      <c r="F10094" t="n">
        <v>-11.15697667175</v>
      </c>
      <c r="G10094" t="n">
        <v>-10.83356750467159</v>
      </c>
    </row>
    <row r="10095">
      <c r="A10095" s="3" t="n">
        <v>45392.32474958333</v>
      </c>
      <c r="B10095" t="n">
        <v>-0.5147510585</v>
      </c>
      <c r="C10095" t="n">
        <v>-0.4140080288297214</v>
      </c>
      <c r="D10095" t="n">
        <v>0.01675956485</v>
      </c>
      <c r="E10095" t="n">
        <v>-0.1290585771494176</v>
      </c>
      <c r="F10095" t="n">
        <v>-10.4913895296</v>
      </c>
      <c r="G10095" t="n">
        <v>-10.81446906522625</v>
      </c>
    </row>
    <row r="10096">
      <c r="A10096" s="3" t="n">
        <v>45392.32475015047</v>
      </c>
      <c r="B10096" t="n">
        <v>-1.13246213535</v>
      </c>
      <c r="C10096" t="n">
        <v>-0.4747166099895118</v>
      </c>
      <c r="D10096" t="n">
        <v>-0.32321737735</v>
      </c>
      <c r="E10096" t="n">
        <v>-0.04294398327039638</v>
      </c>
      <c r="F10096" t="n">
        <v>-10.836152117</v>
      </c>
      <c r="G10096" t="n">
        <v>-10.7635587904132</v>
      </c>
    </row>
    <row r="10097">
      <c r="A10097" s="3" t="n">
        <v>45392.32475127315</v>
      </c>
      <c r="B10097" t="n">
        <v>-0.17956956815</v>
      </c>
      <c r="C10097" t="n">
        <v>-0.5944439196410273</v>
      </c>
      <c r="D10097" t="n">
        <v>0.1292908736</v>
      </c>
      <c r="E10097" t="n">
        <v>-0.06013238903881137</v>
      </c>
      <c r="F10097" t="n">
        <v>-10.7906688743</v>
      </c>
      <c r="G10097" t="n">
        <v>-10.67236709495306</v>
      </c>
    </row>
    <row r="10098">
      <c r="A10098" s="3" t="n">
        <v>45392.3247512963</v>
      </c>
      <c r="B10098" t="n">
        <v>-0.7565634341999999</v>
      </c>
      <c r="C10098" t="n">
        <v>-0.6487394774652698</v>
      </c>
      <c r="D10098" t="n">
        <v>-0.08858346944999999</v>
      </c>
      <c r="E10098" t="n">
        <v>-5.394800466197551e-05</v>
      </c>
      <c r="F10098" t="n">
        <v>-10.5919469187</v>
      </c>
      <c r="G10098" t="n">
        <v>-10.62826684135563</v>
      </c>
    </row>
    <row r="10099">
      <c r="A10099" s="3" t="n">
        <v>45392.32475239583</v>
      </c>
      <c r="B10099" t="n">
        <v>-0.6799538843999999</v>
      </c>
      <c r="C10099" t="n">
        <v>-0.6652819701744773</v>
      </c>
      <c r="D10099" t="n">
        <v>-0.208293246</v>
      </c>
      <c r="E10099" t="n">
        <v>-0.06944596341993024</v>
      </c>
      <c r="F10099" t="n">
        <v>-10.3549201882</v>
      </c>
      <c r="G10099" t="n">
        <v>-10.69906107056495</v>
      </c>
    </row>
    <row r="10100">
      <c r="A10100" s="3" t="n">
        <v>45392.32475243056</v>
      </c>
      <c r="B10100" t="n">
        <v>-0.5099654133</v>
      </c>
      <c r="C10100" t="n">
        <v>-0.6538404213213305</v>
      </c>
      <c r="D10100" t="n">
        <v>0.335191297</v>
      </c>
      <c r="E10100" t="n">
        <v>-0.08345369998636382</v>
      </c>
      <c r="F10100" t="n">
        <v>-10.7954545195</v>
      </c>
      <c r="G10100" t="n">
        <v>-10.68861287363663</v>
      </c>
    </row>
    <row r="10101">
      <c r="A10101" s="3" t="n">
        <v>45392.32475297453</v>
      </c>
      <c r="B10101" t="n">
        <v>-0.39025563675</v>
      </c>
      <c r="C10101" t="n">
        <v>-0.6575227841073444</v>
      </c>
      <c r="D10101" t="n">
        <v>-0.4788391062</v>
      </c>
      <c r="E10101" t="n">
        <v>-0.1742937961839165</v>
      </c>
      <c r="F10101" t="n">
        <v>-10.7619353898</v>
      </c>
      <c r="G10101" t="n">
        <v>-10.59957509798127</v>
      </c>
    </row>
    <row r="10102">
      <c r="A10102" s="3" t="n">
        <v>45392.32475353009</v>
      </c>
      <c r="B10102" t="n">
        <v>-1.0271092944</v>
      </c>
      <c r="C10102" t="n">
        <v>-0.7094361946358995</v>
      </c>
      <c r="D10102" t="n">
        <v>-0.03591195229999999</v>
      </c>
      <c r="E10102" t="n">
        <v>-0.3028061726454554</v>
      </c>
      <c r="F10102" t="n">
        <v>-10.766721035</v>
      </c>
      <c r="G10102" t="n">
        <v>-10.64635956198185</v>
      </c>
    </row>
    <row r="10103">
      <c r="A10103" s="3" t="n">
        <v>45392.32475465278</v>
      </c>
      <c r="B10103" t="n">
        <v>-0.6943206266499999</v>
      </c>
      <c r="C10103" t="n">
        <v>-0.5896650179416101</v>
      </c>
      <c r="D10103" t="n">
        <v>-0.4165864919999999</v>
      </c>
      <c r="E10103" t="n">
        <v>-0.2499339277713293</v>
      </c>
      <c r="F10103" t="n">
        <v>-10.91755711865</v>
      </c>
      <c r="G10103" t="n">
        <v>-10.67962285012754</v>
      </c>
    </row>
    <row r="10104">
      <c r="A10104" s="3" t="n">
        <v>45392.3247546875</v>
      </c>
      <c r="B10104" t="n">
        <v>-0.6177012702</v>
      </c>
      <c r="C10104" t="n">
        <v>-0.4989751989400946</v>
      </c>
      <c r="D10104" t="n">
        <v>-0.4285604116499999</v>
      </c>
      <c r="E10104" t="n">
        <v>-0.3308797084613063</v>
      </c>
      <c r="F10104" t="n">
        <v>-9.914385856899999</v>
      </c>
      <c r="G10104" t="n">
        <v>-10.62860902257672</v>
      </c>
    </row>
    <row r="10105">
      <c r="A10105" s="3" t="n">
        <v>45392.32475634259</v>
      </c>
      <c r="B10105" t="n">
        <v>-0.3758888945</v>
      </c>
      <c r="C10105" t="n">
        <v>-0.3774960649931246</v>
      </c>
      <c r="D10105" t="n">
        <v>-0.5746108501</v>
      </c>
      <c r="E10105" t="n">
        <v>-0.3410093835688821</v>
      </c>
      <c r="F10105" t="n">
        <v>-10.754756922</v>
      </c>
      <c r="G10105" t="n">
        <v>-10.66355624282555</v>
      </c>
    </row>
    <row r="10106">
      <c r="A10106" s="3" t="n">
        <v>45392.32475637732</v>
      </c>
      <c r="B10106" t="n">
        <v>-0.03591195229999999</v>
      </c>
      <c r="C10106" t="n">
        <v>-0.2470656540912594</v>
      </c>
      <c r="D10106" t="n">
        <v>-0.0263406619</v>
      </c>
      <c r="E10106" t="n">
        <v>-0.2558780835121219</v>
      </c>
      <c r="F10106" t="n">
        <v>-10.9917836525</v>
      </c>
      <c r="G10106" t="n">
        <v>-10.62258170461518</v>
      </c>
    </row>
    <row r="10107">
      <c r="A10107" s="3" t="n">
        <v>45392.32475747685</v>
      </c>
      <c r="B10107" t="n">
        <v>-0.08619064685</v>
      </c>
      <c r="C10107" t="n">
        <v>-0.1476595977043128</v>
      </c>
      <c r="D10107" t="n">
        <v>0.1364693414</v>
      </c>
      <c r="E10107" t="n">
        <v>-0.2218621064047792</v>
      </c>
      <c r="F10107" t="n">
        <v>-10.43393236725</v>
      </c>
      <c r="G10107" t="n">
        <v>-10.5249058704625</v>
      </c>
    </row>
    <row r="10108">
      <c r="A10108" s="3" t="n">
        <v>45392.32475752315</v>
      </c>
      <c r="B10108" t="n">
        <v>-0.09816456649999999</v>
      </c>
      <c r="C10108" t="n">
        <v>-0.1380099684009327</v>
      </c>
      <c r="D10108" t="n">
        <v>-0.7062847396499999</v>
      </c>
      <c r="E10108" t="n">
        <v>-0.2137525554785554</v>
      </c>
      <c r="F10108" t="n">
        <v>-10.4554775773</v>
      </c>
      <c r="G10108" t="n">
        <v>-10.44778379175889</v>
      </c>
    </row>
    <row r="10109">
      <c r="A10109" s="3" t="n">
        <v>45392.32475804398</v>
      </c>
      <c r="B10109" t="n">
        <v>-0.1699884711</v>
      </c>
      <c r="C10109" t="n">
        <v>-0.2739831938919587</v>
      </c>
      <c r="D10109" t="n">
        <v>0.14844326105</v>
      </c>
      <c r="E10109" t="n">
        <v>-0.230817589475292</v>
      </c>
      <c r="F10109" t="n">
        <v>-10.98938102325</v>
      </c>
      <c r="G10109" t="n">
        <v>-10.51888429019129</v>
      </c>
    </row>
    <row r="10110">
      <c r="A10110" s="3" t="n">
        <v>45392.32475861111</v>
      </c>
      <c r="B10110" t="n">
        <v>-0.4572938961499999</v>
      </c>
      <c r="C10110" t="n">
        <v>-0.361044049488346</v>
      </c>
      <c r="D10110" t="n">
        <v>-0.2801171506</v>
      </c>
      <c r="E10110" t="n">
        <v>-0.166145613000117</v>
      </c>
      <c r="F10110" t="n">
        <v>-9.7994715322</v>
      </c>
      <c r="G10110" t="n">
        <v>-10.38498714850679</v>
      </c>
    </row>
    <row r="10111">
      <c r="A10111" s="3" t="n">
        <v>45392.32475917824</v>
      </c>
      <c r="B10111" t="n">
        <v>-0.6320680124499999</v>
      </c>
      <c r="C10111" t="n">
        <v>-0.4680739190256422</v>
      </c>
      <c r="D10111" t="n">
        <v>-0.1412549866</v>
      </c>
      <c r="E10111" t="n">
        <v>-0.1220893864607229</v>
      </c>
      <c r="F10111" t="n">
        <v>-10.22563912125</v>
      </c>
      <c r="G10111" t="n">
        <v>-10.48768723348348</v>
      </c>
    </row>
    <row r="10112">
      <c r="A10112" s="3" t="n">
        <v>45392.32476030093</v>
      </c>
      <c r="B10112" t="n">
        <v>-0.4309532342499999</v>
      </c>
      <c r="C10112" t="n">
        <v>-0.6360300133466218</v>
      </c>
      <c r="D10112" t="n">
        <v>-0.5147510585</v>
      </c>
      <c r="E10112" t="n">
        <v>-0.07309547735734287</v>
      </c>
      <c r="F10112" t="n">
        <v>-10.70687105005</v>
      </c>
      <c r="G10112" t="n">
        <v>-10.62536896485096</v>
      </c>
    </row>
    <row r="10113">
      <c r="A10113" s="3" t="n">
        <v>45392.32476034722</v>
      </c>
      <c r="B10113" t="n">
        <v>-0.94091864755</v>
      </c>
      <c r="C10113" t="n">
        <v>-0.5143155426589757</v>
      </c>
      <c r="D10113" t="n">
        <v>0.18435521335</v>
      </c>
      <c r="E10113" t="n">
        <v>0.0338389773615386</v>
      </c>
      <c r="F10113" t="n">
        <v>-11.0636075571</v>
      </c>
      <c r="G10113" t="n">
        <v>-10.79409029790248</v>
      </c>
    </row>
    <row r="10114">
      <c r="A10114" s="3" t="n">
        <v>45392.32476086805</v>
      </c>
      <c r="B10114" t="n">
        <v>-0.1101286795</v>
      </c>
      <c r="C10114" t="n">
        <v>-0.4880681010822857</v>
      </c>
      <c r="D10114" t="n">
        <v>0.4764462836</v>
      </c>
      <c r="E10114" t="n">
        <v>-0.01027853502552452</v>
      </c>
      <c r="F10114" t="n">
        <v>-10.73799735715</v>
      </c>
      <c r="G10114" t="n">
        <v>-10.91988934118208</v>
      </c>
    </row>
    <row r="10115">
      <c r="A10115" s="3" t="n">
        <v>45392.32476143519</v>
      </c>
      <c r="B10115" t="n">
        <v>-0.62967518985</v>
      </c>
      <c r="C10115" t="n">
        <v>-0.407463655818416</v>
      </c>
      <c r="D10115" t="n">
        <v>0.04310022674999999</v>
      </c>
      <c r="E10115" t="n">
        <v>0.03503753743799547</v>
      </c>
      <c r="F10115" t="n">
        <v>-11.48738232355</v>
      </c>
      <c r="G10115" t="n">
        <v>-11.10512322122835</v>
      </c>
    </row>
    <row r="10116">
      <c r="A10116" s="3" t="n">
        <v>45392.32476200232</v>
      </c>
      <c r="B10116" t="n">
        <v>-0.5841821404999999</v>
      </c>
      <c r="C10116" t="n">
        <v>-0.3332555237242434</v>
      </c>
      <c r="D10116" t="n">
        <v>-0.32082455475</v>
      </c>
      <c r="E10116" t="n">
        <v>-0.07999613579265756</v>
      </c>
      <c r="F10116" t="n">
        <v>-10.80982126175</v>
      </c>
      <c r="G10116" t="n">
        <v>-11.07418221180877</v>
      </c>
    </row>
    <row r="10117">
      <c r="A10117" s="3" t="n">
        <v>45392.32476255787</v>
      </c>
      <c r="B10117" t="n">
        <v>0.6943206266499999</v>
      </c>
      <c r="C10117" t="n">
        <v>-0.2439727875527979</v>
      </c>
      <c r="D10117" t="n">
        <v>-0.08379782425</v>
      </c>
      <c r="E10117" t="n">
        <v>-0.1137780791407928</v>
      </c>
      <c r="F10117" t="n">
        <v>-11.2431673186</v>
      </c>
      <c r="G10117" t="n">
        <v>-10.93142897939455</v>
      </c>
    </row>
    <row r="10118">
      <c r="A10118" s="3" t="n">
        <v>45392.32476368055</v>
      </c>
      <c r="B10118" t="n">
        <v>-0.9217662600999998</v>
      </c>
      <c r="C10118" t="n">
        <v>-0.1874273007629375</v>
      </c>
      <c r="D10118" t="n">
        <v>-0.2370267305</v>
      </c>
      <c r="E10118" t="n">
        <v>-0.2300500419530309</v>
      </c>
      <c r="F10118" t="n">
        <v>-10.66856627515</v>
      </c>
      <c r="G10118" t="n">
        <v>-10.84804436028535</v>
      </c>
    </row>
    <row r="10119">
      <c r="A10119" s="3" t="n">
        <v>45392.32476371527</v>
      </c>
      <c r="B10119" t="n">
        <v>-0.1652028259</v>
      </c>
      <c r="C10119" t="n">
        <v>-0.2936880683439402</v>
      </c>
      <c r="D10119" t="n">
        <v>-0.32321737735</v>
      </c>
      <c r="E10119" t="n">
        <v>-0.2966805367313529</v>
      </c>
      <c r="F10119" t="n">
        <v>-10.64461843585</v>
      </c>
      <c r="G10119" t="n">
        <v>-10.73397004716471</v>
      </c>
    </row>
    <row r="10120">
      <c r="A10120" s="3" t="n">
        <v>45392.32476425926</v>
      </c>
      <c r="B10120" t="n">
        <v>-0.18914085855</v>
      </c>
      <c r="C10120" t="n">
        <v>-0.3066925320389285</v>
      </c>
      <c r="D10120" t="n">
        <v>-0.5099654133</v>
      </c>
      <c r="E10120" t="n">
        <v>-0.2507663500551289</v>
      </c>
      <c r="F10120" t="n">
        <v>-10.63983279065</v>
      </c>
      <c r="G10120" t="n">
        <v>-10.593828241066</v>
      </c>
    </row>
    <row r="10121">
      <c r="A10121" s="3" t="n">
        <v>45392.32476481482</v>
      </c>
      <c r="B10121" t="n">
        <v>-0.1747741163</v>
      </c>
      <c r="C10121" t="n">
        <v>-0.325071314245805</v>
      </c>
      <c r="D10121" t="n">
        <v>0.2394195531</v>
      </c>
      <c r="E10121" t="n">
        <v>-0.1132184371703966</v>
      </c>
      <c r="F10121" t="n">
        <v>-10.46745149695</v>
      </c>
      <c r="G10121" t="n">
        <v>-10.69993223940294</v>
      </c>
    </row>
    <row r="10122">
      <c r="A10122" s="3" t="n">
        <v>45392.32476538194</v>
      </c>
      <c r="B10122" t="n">
        <v>-0.6272823672499999</v>
      </c>
      <c r="C10122" t="n">
        <v>-0.3634342432660849</v>
      </c>
      <c r="D10122" t="n">
        <v>-0.1101286795</v>
      </c>
      <c r="E10122" t="n">
        <v>0.007513288318764594</v>
      </c>
      <c r="F10122" t="n">
        <v>-10.8696712467</v>
      </c>
      <c r="G10122" t="n">
        <v>-10.67020275129653</v>
      </c>
    </row>
    <row r="10123">
      <c r="A10123" s="3" t="n">
        <v>45392.32476594907</v>
      </c>
      <c r="B10123" t="n">
        <v>-0.51954651035</v>
      </c>
      <c r="C10123" t="n">
        <v>-0.2581788516143363</v>
      </c>
      <c r="D10123" t="n">
        <v>-0.1340765188</v>
      </c>
      <c r="E10123" t="n">
        <v>0.1071096257187649</v>
      </c>
      <c r="F10123" t="n">
        <v>-10.4578703999</v>
      </c>
      <c r="G10123" t="n">
        <v>-10.70156626960178</v>
      </c>
    </row>
    <row r="10124">
      <c r="A10124" s="3" t="n">
        <v>45392.32476762732</v>
      </c>
      <c r="B10124" t="n">
        <v>-0.1628100033</v>
      </c>
      <c r="C10124" t="n">
        <v>-0.3344251667558285</v>
      </c>
      <c r="D10124" t="n">
        <v>0.265760215</v>
      </c>
      <c r="E10124" t="n">
        <v>0.114018719244639</v>
      </c>
      <c r="F10124" t="n">
        <v>-10.97980973285</v>
      </c>
      <c r="G10124" t="n">
        <v>-10.72815308070271</v>
      </c>
    </row>
    <row r="10125">
      <c r="A10125" s="3" t="n">
        <v>45392.32476766204</v>
      </c>
      <c r="B10125" t="n">
        <v>0.08140500164999999</v>
      </c>
      <c r="C10125" t="n">
        <v>-0.3022354210435906</v>
      </c>
      <c r="D10125" t="n">
        <v>0.5434845429999999</v>
      </c>
      <c r="E10125" t="n">
        <v>0.1824337957297208</v>
      </c>
      <c r="F10125" t="n">
        <v>-11.08754558975</v>
      </c>
      <c r="G10125" t="n">
        <v>-10.72045140869479</v>
      </c>
    </row>
    <row r="10126">
      <c r="A10126" s="3" t="n">
        <v>45392.32476769676</v>
      </c>
      <c r="B10126" t="n">
        <v>-0.32321737735</v>
      </c>
      <c r="C10126" t="n">
        <v>-0.2786787962146861</v>
      </c>
      <c r="D10126" t="n">
        <v>0.08858346944999999</v>
      </c>
      <c r="E10126" t="n">
        <v>0.05659561728741273</v>
      </c>
      <c r="F10126" t="n">
        <v>-10.23760323425</v>
      </c>
      <c r="G10126" t="n">
        <v>-10.65974294183162</v>
      </c>
    </row>
    <row r="10127">
      <c r="A10127" s="3" t="n">
        <v>45392.32476819444</v>
      </c>
      <c r="B10127" t="n">
        <v>-0.6224967220500001</v>
      </c>
      <c r="C10127" t="n">
        <v>-0.1857673709500005</v>
      </c>
      <c r="D10127" t="n">
        <v>-0.2681530376</v>
      </c>
      <c r="E10127" t="n">
        <v>0.09415947577762267</v>
      </c>
      <c r="F10127" t="n">
        <v>-10.5273014819</v>
      </c>
      <c r="G10127" t="n">
        <v>-10.5750029019646</v>
      </c>
    </row>
    <row r="10128">
      <c r="A10128" s="3" t="n">
        <v>45392.32476877315</v>
      </c>
      <c r="B10128" t="n">
        <v>-0.1316836962</v>
      </c>
      <c r="C10128" t="n">
        <v>-0.2182470414686487</v>
      </c>
      <c r="D10128" t="n">
        <v>-0.1699884711</v>
      </c>
      <c r="E10128" t="n">
        <v>0.01080340796410259</v>
      </c>
      <c r="F10128" t="n">
        <v>-10.7643282124</v>
      </c>
      <c r="G10128" t="n">
        <v>-10.59549109687241</v>
      </c>
    </row>
    <row r="10129">
      <c r="A10129" s="3" t="n">
        <v>45392.3247693287</v>
      </c>
      <c r="B10129" t="n">
        <v>-0.15083608365</v>
      </c>
      <c r="C10129" t="n">
        <v>-0.3268120974877632</v>
      </c>
      <c r="D10129" t="n">
        <v>0.33039584515</v>
      </c>
      <c r="E10129" t="n">
        <v>-0.1071942509362474</v>
      </c>
      <c r="F10129" t="n">
        <v>-10.39562759235</v>
      </c>
      <c r="G10129" t="n">
        <v>-10.50172612730854</v>
      </c>
    </row>
    <row r="10130">
      <c r="A10130" s="3" t="n">
        <v>45392.32476989584</v>
      </c>
      <c r="B10130" t="n">
        <v>-0.3399769422</v>
      </c>
      <c r="C10130" t="n">
        <v>-0.3733065452446397</v>
      </c>
      <c r="D10130" t="n">
        <v>-0.46447236395</v>
      </c>
      <c r="E10130" t="n">
        <v>-0.136811499761772</v>
      </c>
      <c r="F10130" t="n">
        <v>-10.40519888275</v>
      </c>
      <c r="G10130" t="n">
        <v>-10.5225493256097</v>
      </c>
    </row>
    <row r="10131">
      <c r="A10131" s="3" t="n">
        <v>45392.32477046296</v>
      </c>
      <c r="B10131" t="n">
        <v>-0.19153368115</v>
      </c>
      <c r="C10131" t="n">
        <v>-0.3285076192681827</v>
      </c>
      <c r="D10131" t="n">
        <v>0.22744563345</v>
      </c>
      <c r="E10131" t="n">
        <v>-0.1346278171171333</v>
      </c>
      <c r="F10131" t="n">
        <v>-10.7308090827</v>
      </c>
      <c r="G10131" t="n">
        <v>-10.59463816977497</v>
      </c>
    </row>
    <row r="10132">
      <c r="A10132" s="3" t="n">
        <v>45392.32477103009</v>
      </c>
      <c r="B10132" t="n">
        <v>-0.6847395296</v>
      </c>
      <c r="C10132" t="n">
        <v>-0.3981169354174836</v>
      </c>
      <c r="D10132" t="n">
        <v>-0.4094080242</v>
      </c>
      <c r="E10132" t="n">
        <v>-0.1034526139230772</v>
      </c>
      <c r="F10132" t="n">
        <v>-10.7523640994</v>
      </c>
      <c r="G10132" t="n">
        <v>-10.5963692149449</v>
      </c>
    </row>
    <row r="10133">
      <c r="A10133" s="3" t="n">
        <v>45392.32477158565</v>
      </c>
      <c r="B10133" t="n">
        <v>-0.6272823672499999</v>
      </c>
      <c r="C10133" t="n">
        <v>-0.5284419876949897</v>
      </c>
      <c r="D10133" t="n">
        <v>-0.08379782425</v>
      </c>
      <c r="E10133" t="n">
        <v>-0.1120858948216786</v>
      </c>
      <c r="F10133" t="n">
        <v>-10.37646539825</v>
      </c>
      <c r="G10133" t="n">
        <v>-10.61491973925306</v>
      </c>
    </row>
    <row r="10134">
      <c r="A10134" s="3" t="n">
        <v>45392.32477215278</v>
      </c>
      <c r="B10134" t="n">
        <v>-0.3447625874</v>
      </c>
      <c r="C10134" t="n">
        <v>-0.6746446921022163</v>
      </c>
      <c r="D10134" t="n">
        <v>-0.007178467799999999</v>
      </c>
      <c r="E10134" t="n">
        <v>-0.1410833130766904</v>
      </c>
      <c r="F10134" t="n">
        <v>-10.73560453455</v>
      </c>
      <c r="G10134" t="n">
        <v>-10.67844150312206</v>
      </c>
    </row>
    <row r="10135">
      <c r="A10135" s="3" t="n">
        <v>45392.32477271991</v>
      </c>
      <c r="B10135" t="n">
        <v>-0.53151062335</v>
      </c>
      <c r="C10135" t="n">
        <v>-0.6635775332576941</v>
      </c>
      <c r="D10135" t="n">
        <v>-0.2801171506</v>
      </c>
      <c r="E10135" t="n">
        <v>-0.0835775746631704</v>
      </c>
      <c r="F10135" t="n">
        <v>-10.57040170865</v>
      </c>
      <c r="G10135" t="n">
        <v>-10.63770755929688</v>
      </c>
    </row>
    <row r="10136">
      <c r="A10136" s="3" t="n">
        <v>45392.32477328704</v>
      </c>
      <c r="B10136" t="n">
        <v>-0.9888045194999999</v>
      </c>
      <c r="C10136" t="n">
        <v>-0.6131260450775076</v>
      </c>
      <c r="D10136" t="n">
        <v>0.15801455145</v>
      </c>
      <c r="E10136" t="n">
        <v>-0.1018602105532637</v>
      </c>
      <c r="F10136" t="n">
        <v>-10.77151648685</v>
      </c>
      <c r="G10136" t="n">
        <v>-10.55009261654583</v>
      </c>
    </row>
    <row r="10137">
      <c r="A10137" s="3" t="n">
        <v>45392.32477384259</v>
      </c>
      <c r="B10137" t="n">
        <v>-0.6631943195500001</v>
      </c>
      <c r="C10137" t="n">
        <v>-0.5684396555531483</v>
      </c>
      <c r="D10137" t="n">
        <v>-0.02154521005</v>
      </c>
      <c r="E10137" t="n">
        <v>0.05983944680163186</v>
      </c>
      <c r="F10137" t="n">
        <v>-10.5608206116</v>
      </c>
      <c r="G10137" t="n">
        <v>-10.51418404742579</v>
      </c>
    </row>
    <row r="10138">
      <c r="A10138" s="3" t="n">
        <v>45392.32477440972</v>
      </c>
      <c r="B10138" t="n">
        <v>-0.7374110467499999</v>
      </c>
      <c r="C10138" t="n">
        <v>-0.5848086459931252</v>
      </c>
      <c r="D10138" t="n">
        <v>-0.07182390459999999</v>
      </c>
      <c r="E10138" t="n">
        <v>0.1651327849312359</v>
      </c>
      <c r="F10138" t="n">
        <v>-10.4818182392</v>
      </c>
      <c r="G10138" t="n">
        <v>-10.57473172180388</v>
      </c>
    </row>
    <row r="10139">
      <c r="A10139" s="3" t="n">
        <v>45392.32477497685</v>
      </c>
      <c r="B10139" t="n">
        <v>0.11253130875</v>
      </c>
      <c r="C10139" t="n">
        <v>-0.5580433950089759</v>
      </c>
      <c r="D10139" t="n">
        <v>0.11970977655</v>
      </c>
      <c r="E10139" t="n">
        <v>0.2272189146744762</v>
      </c>
      <c r="F10139" t="n">
        <v>-10.26872954135</v>
      </c>
      <c r="G10139" t="n">
        <v>-10.4533126621604</v>
      </c>
    </row>
    <row r="10140">
      <c r="A10140" s="3" t="n">
        <v>45392.32477554398</v>
      </c>
      <c r="B10140" t="n">
        <v>-0.4094080242</v>
      </c>
      <c r="C10140" t="n">
        <v>-0.3771061077848495</v>
      </c>
      <c r="D10140" t="n">
        <v>0.4165864919999999</v>
      </c>
      <c r="E10140" t="n">
        <v>0.2944962826036139</v>
      </c>
      <c r="F10140" t="n">
        <v>-10.47702278735</v>
      </c>
      <c r="G10140" t="n">
        <v>-10.46401210591891</v>
      </c>
    </row>
    <row r="10141">
      <c r="A10141" s="3" t="n">
        <v>45392.32477609954</v>
      </c>
      <c r="B10141" t="n">
        <v>-0.7110801915</v>
      </c>
      <c r="C10141" t="n">
        <v>-0.17619978376049</v>
      </c>
      <c r="D10141" t="n">
        <v>0.56742257565</v>
      </c>
      <c r="E10141" t="n">
        <v>0.1253675049609561</v>
      </c>
      <c r="F10141" t="n">
        <v>-10.6901114852</v>
      </c>
      <c r="G10141" t="n">
        <v>-10.53981145269805</v>
      </c>
    </row>
    <row r="10142">
      <c r="A10142" s="3" t="n">
        <v>45392.32477723379</v>
      </c>
      <c r="B10142" t="n">
        <v>-0.2681530376</v>
      </c>
      <c r="C10142" t="n">
        <v>-0.1082369790009327</v>
      </c>
      <c r="D10142" t="n">
        <v>0.15801455145</v>
      </c>
      <c r="E10142" t="n">
        <v>0.04404760857424257</v>
      </c>
      <c r="F10142" t="n">
        <v>-10.7882760517</v>
      </c>
      <c r="G10142" t="n">
        <v>-10.71490139341856</v>
      </c>
    </row>
    <row r="10143">
      <c r="A10143" s="3" t="n">
        <v>45392.32477726852</v>
      </c>
      <c r="B10143" t="n">
        <v>0.1364693414</v>
      </c>
      <c r="C10143" t="n">
        <v>-0.07627571223216802</v>
      </c>
      <c r="D10143" t="n">
        <v>-0.3423697648</v>
      </c>
      <c r="E10143" t="n">
        <v>-0.09952003297645716</v>
      </c>
      <c r="F10143" t="n">
        <v>-10.2160580242</v>
      </c>
      <c r="G10143" t="n">
        <v>-10.86820274086635</v>
      </c>
    </row>
    <row r="10144">
      <c r="A10144" s="3" t="n">
        <v>45392.32477836806</v>
      </c>
      <c r="B10144" t="n">
        <v>0.32800302255</v>
      </c>
      <c r="C10144" t="n">
        <v>-0.191733380204546</v>
      </c>
      <c r="D10144" t="n">
        <v>-0.32321737735</v>
      </c>
      <c r="E10144" t="n">
        <v>-0.2695294660765742</v>
      </c>
      <c r="F10144" t="n">
        <v>-11.2647223353</v>
      </c>
      <c r="G10144" t="n">
        <v>-10.89738563967637</v>
      </c>
    </row>
    <row r="10145">
      <c r="A10145" s="3" t="n">
        <v>45392.32477840278</v>
      </c>
      <c r="B10145" t="n">
        <v>-0.11970977655</v>
      </c>
      <c r="C10145" t="n">
        <v>-0.1637836733468535</v>
      </c>
      <c r="D10145" t="n">
        <v>-0.9169806149</v>
      </c>
      <c r="E10145" t="n">
        <v>-0.3829938467139871</v>
      </c>
      <c r="F10145" t="n">
        <v>-11.2096481889</v>
      </c>
      <c r="G10145" t="n">
        <v>-10.76962704942404</v>
      </c>
    </row>
    <row r="10146">
      <c r="A10146" s="3" t="n">
        <v>45392.32477949074</v>
      </c>
      <c r="B10146" t="n">
        <v>-0.4692678157999999</v>
      </c>
      <c r="C10146" t="n">
        <v>-0.173186764840793</v>
      </c>
      <c r="D10146" t="n">
        <v>-0.05267151714999999</v>
      </c>
      <c r="E10146" t="n">
        <v>-0.5175370614729619</v>
      </c>
      <c r="F10146" t="n">
        <v>-10.9606573454</v>
      </c>
      <c r="G10146" t="n">
        <v>-10.75015415139211</v>
      </c>
    </row>
    <row r="10147">
      <c r="A10147" s="3" t="n">
        <v>45392.3247800463</v>
      </c>
      <c r="B10147" t="n">
        <v>-0.5171438811</v>
      </c>
      <c r="C10147" t="n">
        <v>-0.3205941556233108</v>
      </c>
      <c r="D10147" t="n">
        <v>-0.4141936694</v>
      </c>
      <c r="E10147" t="n">
        <v>-0.4214896569847332</v>
      </c>
      <c r="F10147" t="n">
        <v>-10.488996707</v>
      </c>
      <c r="G10147" t="n">
        <v>-10.7089226058019</v>
      </c>
    </row>
    <row r="10148">
      <c r="A10148" s="3" t="n">
        <v>45392.32478061342</v>
      </c>
      <c r="B10148" t="n">
        <v>-0.6440419320999999</v>
      </c>
      <c r="C10148" t="n">
        <v>-0.43620189505781</v>
      </c>
      <c r="D10148" t="n">
        <v>-0.2729386828</v>
      </c>
      <c r="E10148" t="n">
        <v>-0.2570609620923084</v>
      </c>
      <c r="F10148" t="n">
        <v>-10.084374328</v>
      </c>
      <c r="G10148" t="n">
        <v>-10.62767700221821</v>
      </c>
    </row>
    <row r="10149">
      <c r="A10149" s="3" t="n">
        <v>45392.32478173611</v>
      </c>
      <c r="B10149" t="n">
        <v>-0.15562172885</v>
      </c>
      <c r="C10149" t="n">
        <v>-0.552669305090328</v>
      </c>
      <c r="D10149" t="n">
        <v>-0.22026716565</v>
      </c>
      <c r="E10149" t="n">
        <v>-0.2215553342765741</v>
      </c>
      <c r="F10149" t="n">
        <v>-10.4243512702</v>
      </c>
      <c r="G10149" t="n">
        <v>-10.57378253409304</v>
      </c>
    </row>
    <row r="10150">
      <c r="A10150" s="3" t="n">
        <v>45392.32478177083</v>
      </c>
      <c r="B10150" t="n">
        <v>-0.32561019995</v>
      </c>
      <c r="C10150" t="n">
        <v>-0.4818589600575771</v>
      </c>
      <c r="D10150" t="n">
        <v>-0.50038431625</v>
      </c>
      <c r="E10150" t="n">
        <v>-0.09987519829359001</v>
      </c>
      <c r="F10150" t="n">
        <v>-11.2312032056</v>
      </c>
      <c r="G10150" t="n">
        <v>-10.67099062075784</v>
      </c>
    </row>
    <row r="10151">
      <c r="A10151" s="3" t="n">
        <v>45392.32478231481</v>
      </c>
      <c r="B10151" t="n">
        <v>-0.6488275773</v>
      </c>
      <c r="C10151" t="n">
        <v>-0.4450033062845001</v>
      </c>
      <c r="D10151" t="n">
        <v>0.4477127990999999</v>
      </c>
      <c r="E10151" t="n">
        <v>-0.1190679781691146</v>
      </c>
      <c r="F10151" t="n">
        <v>-10.5823756283</v>
      </c>
      <c r="G10151" t="n">
        <v>-10.80413845666064</v>
      </c>
    </row>
    <row r="10152">
      <c r="A10152" s="3" t="n">
        <v>45392.32478342592</v>
      </c>
      <c r="B10152" t="n">
        <v>-0.4405343312999999</v>
      </c>
      <c r="C10152" t="n">
        <v>-0.4157100426581596</v>
      </c>
      <c r="D10152" t="n">
        <v>-0.07901217904999999</v>
      </c>
      <c r="E10152" t="n">
        <v>-0.1084369980860143</v>
      </c>
      <c r="F10152" t="n">
        <v>-10.7930616969</v>
      </c>
      <c r="G10152" t="n">
        <v>-10.97570145513908</v>
      </c>
    </row>
    <row r="10153">
      <c r="A10153" s="3" t="n">
        <v>45392.32478346064</v>
      </c>
      <c r="B10153" t="n">
        <v>-0.59137041495</v>
      </c>
      <c r="C10153" t="n">
        <v>-0.3382425595687655</v>
      </c>
      <c r="D10153" t="n">
        <v>-0.4836247513999999</v>
      </c>
      <c r="E10153" t="n">
        <v>-0.1426584347975528</v>
      </c>
      <c r="F10153" t="n">
        <v>-11.5496251311</v>
      </c>
      <c r="G10153" t="n">
        <v>-11.09667873548674</v>
      </c>
    </row>
    <row r="10154">
      <c r="A10154" s="3" t="n">
        <v>45392.32478400463</v>
      </c>
      <c r="B10154" t="n">
        <v>0.08619064685</v>
      </c>
      <c r="C10154" t="n">
        <v>-0.1937200383355483</v>
      </c>
      <c r="D10154" t="n">
        <v>0.1675956485</v>
      </c>
      <c r="E10154" t="n">
        <v>-0.1723146816298373</v>
      </c>
      <c r="F10154" t="n">
        <v>-10.9031903764</v>
      </c>
      <c r="G10154" t="n">
        <v>-11.06046920050679</v>
      </c>
    </row>
    <row r="10155">
      <c r="A10155" s="3" t="n">
        <v>45392.32478512731</v>
      </c>
      <c r="B10155" t="n">
        <v>-0.34955803925</v>
      </c>
      <c r="C10155" t="n">
        <v>-0.09509490217540816</v>
      </c>
      <c r="D10155" t="n">
        <v>-0.3423697648</v>
      </c>
      <c r="E10155" t="n">
        <v>-0.1477528180276227</v>
      </c>
      <c r="F10155" t="n">
        <v>-10.8265808266</v>
      </c>
      <c r="G10155" t="n">
        <v>-10.83905831429863</v>
      </c>
    </row>
    <row r="10156">
      <c r="A10156" s="3" t="n">
        <v>45392.32478515046</v>
      </c>
      <c r="B10156" t="n">
        <v>0.05027869455</v>
      </c>
      <c r="C10156" t="n">
        <v>0.009469154940326404</v>
      </c>
      <c r="D10156" t="n">
        <v>-0.4405343312999999</v>
      </c>
      <c r="E10156" t="n">
        <v>-0.2702414883008166</v>
      </c>
      <c r="F10156" t="n">
        <v>-10.93911213535</v>
      </c>
      <c r="G10156" t="n">
        <v>-10.76638383711157</v>
      </c>
    </row>
    <row r="10157">
      <c r="A10157" s="3" t="n">
        <v>45392.32478569444</v>
      </c>
      <c r="B10157" t="n">
        <v>0.26335758575</v>
      </c>
      <c r="C10157" t="n">
        <v>-0.07360754907447575</v>
      </c>
      <c r="D10157" t="n">
        <v>-0.0766095498</v>
      </c>
      <c r="E10157" t="n">
        <v>-0.1150537437171332</v>
      </c>
      <c r="F10157" t="n">
        <v>-10.6948971304</v>
      </c>
      <c r="G10157" t="n">
        <v>-10.59927052034817</v>
      </c>
    </row>
    <row r="10158">
      <c r="A10158" s="3" t="n">
        <v>45392.32478626158</v>
      </c>
      <c r="B10158" t="n">
        <v>0.1628100033</v>
      </c>
      <c r="C10158" t="n">
        <v>-0.1803468537442895</v>
      </c>
      <c r="D10158" t="n">
        <v>-0.0383047749</v>
      </c>
      <c r="E10158" t="n">
        <v>-0.07616607891421931</v>
      </c>
      <c r="F10158" t="n">
        <v>-10.26872954135</v>
      </c>
      <c r="G10158" t="n">
        <v>-10.47783063586052</v>
      </c>
    </row>
    <row r="10159">
      <c r="A10159" s="3" t="n">
        <v>45392.32478682871</v>
      </c>
      <c r="B10159" t="n">
        <v>-0.7781184509</v>
      </c>
      <c r="C10159" t="n">
        <v>-0.3727423542687656</v>
      </c>
      <c r="D10159" t="n">
        <v>0.08379782425</v>
      </c>
      <c r="E10159" t="n">
        <v>-0.1521668391972033</v>
      </c>
      <c r="F10159" t="n">
        <v>-9.971852825899999</v>
      </c>
      <c r="G10159" t="n">
        <v>-10.51494359418464</v>
      </c>
    </row>
    <row r="10160">
      <c r="A10160" s="3" t="n">
        <v>45392.32478793981</v>
      </c>
      <c r="B10160" t="n">
        <v>-0.4118008468</v>
      </c>
      <c r="C10160" t="n">
        <v>-0.4559420643060618</v>
      </c>
      <c r="D10160" t="n">
        <v>-0.3064578125</v>
      </c>
      <c r="E10160" t="n">
        <v>-0.09305916507575783</v>
      </c>
      <c r="F10160" t="n">
        <v>-10.85051885925</v>
      </c>
      <c r="G10160" t="n">
        <v>-10.4990816235512</v>
      </c>
    </row>
    <row r="10161">
      <c r="A10161" s="3" t="n">
        <v>45392.32478797454</v>
      </c>
      <c r="B10161" t="n">
        <v>-0.9504997445999999</v>
      </c>
      <c r="C10161" t="n">
        <v>-0.5309326710610737</v>
      </c>
      <c r="D10161" t="n">
        <v>0.3687104267</v>
      </c>
      <c r="E10161" t="n">
        <v>-0.01583677965839164</v>
      </c>
      <c r="F10161" t="n">
        <v>-10.67335192035</v>
      </c>
      <c r="G10161" t="n">
        <v>-10.57262075466891</v>
      </c>
    </row>
    <row r="10162">
      <c r="A10162" s="3" t="n">
        <v>45392.32478851852</v>
      </c>
      <c r="B10162" t="n">
        <v>-0.4788391062</v>
      </c>
      <c r="C10162" t="n">
        <v>-0.5730511812821695</v>
      </c>
      <c r="D10162" t="n">
        <v>-0.5506630108</v>
      </c>
      <c r="E10162" t="n">
        <v>-0.03775919141386958</v>
      </c>
      <c r="F10162" t="n">
        <v>-10.8313664718</v>
      </c>
      <c r="G10162" t="n">
        <v>-10.65190299377276</v>
      </c>
    </row>
    <row r="10163">
      <c r="A10163" s="3" t="n">
        <v>45392.32478907407</v>
      </c>
      <c r="B10163" t="n">
        <v>-0.4381415087</v>
      </c>
      <c r="C10163" t="n">
        <v>-0.4931781658086261</v>
      </c>
      <c r="D10163" t="n">
        <v>-0.18196239075</v>
      </c>
      <c r="E10163" t="n">
        <v>-0.02961704309160845</v>
      </c>
      <c r="F10163" t="n">
        <v>-10.67335192035</v>
      </c>
      <c r="G10163" t="n">
        <v>-10.83733296110038</v>
      </c>
    </row>
    <row r="10164">
      <c r="A10164" s="3" t="n">
        <v>45392.32478965278</v>
      </c>
      <c r="B10164" t="n">
        <v>-0.18674803595</v>
      </c>
      <c r="C10164" t="n">
        <v>-0.36298094287098</v>
      </c>
      <c r="D10164" t="n">
        <v>0.265760215</v>
      </c>
      <c r="E10164" t="n">
        <v>-0.04500468275186492</v>
      </c>
      <c r="F10164" t="n">
        <v>-10.6637708233</v>
      </c>
      <c r="G10164" t="n">
        <v>-10.83929113651367</v>
      </c>
    </row>
    <row r="10165">
      <c r="A10165" s="3" t="n">
        <v>45392.32479133102</v>
      </c>
      <c r="B10165" t="n">
        <v>-0.12210259915</v>
      </c>
      <c r="C10165" t="n">
        <v>-0.2857307605156185</v>
      </c>
      <c r="D10165" t="n">
        <v>0.26096476315</v>
      </c>
      <c r="E10165" t="n">
        <v>-0.0458036389853148</v>
      </c>
      <c r="F10165" t="n">
        <v>-11.01572168515</v>
      </c>
      <c r="G10165" t="n">
        <v>-10.76721484211728</v>
      </c>
    </row>
    <row r="10166">
      <c r="A10166" s="3" t="n">
        <v>45392.32479136574</v>
      </c>
      <c r="B10166" t="n">
        <v>-0.4764462836</v>
      </c>
      <c r="C10166" t="n">
        <v>-0.2341638516203969</v>
      </c>
      <c r="D10166" t="n">
        <v>-0.32321737735</v>
      </c>
      <c r="E10166" t="n">
        <v>-0.1463382830579258</v>
      </c>
      <c r="F10166" t="n">
        <v>-10.6302516936</v>
      </c>
      <c r="G10166" t="n">
        <v>-10.73291456359723</v>
      </c>
    </row>
    <row r="10167">
      <c r="A10167" s="3" t="n">
        <v>45392.32479138889</v>
      </c>
      <c r="B10167" t="n">
        <v>-0.18435521335</v>
      </c>
      <c r="C10167" t="n">
        <v>-0.1971237231025647</v>
      </c>
      <c r="D10167" t="n">
        <v>-0.14605043845</v>
      </c>
      <c r="E10167" t="n">
        <v>-0.01213395777738924</v>
      </c>
      <c r="F10167" t="n">
        <v>-11.0683932023</v>
      </c>
      <c r="G10167" t="n">
        <v>-10.6920412693329</v>
      </c>
    </row>
    <row r="10168">
      <c r="A10168" s="3" t="n">
        <v>45392.32479189815</v>
      </c>
      <c r="B10168" t="n">
        <v>-0.3040649899</v>
      </c>
      <c r="C10168" t="n">
        <v>-0.2560974415853154</v>
      </c>
      <c r="D10168" t="n">
        <v>-0.3016721673</v>
      </c>
      <c r="E10168" t="n">
        <v>-0.2302451005648025</v>
      </c>
      <c r="F10168" t="n">
        <v>-10.2136652016</v>
      </c>
      <c r="G10168" t="n">
        <v>-10.7033368156836</v>
      </c>
    </row>
    <row r="10169">
      <c r="A10169" s="3" t="n">
        <v>45392.32479246528</v>
      </c>
      <c r="B10169" t="n">
        <v>-0.0622526142</v>
      </c>
      <c r="C10169" t="n">
        <v>-0.2575320927601406</v>
      </c>
      <c r="D10169" t="n">
        <v>-0.26096476315</v>
      </c>
      <c r="E10169" t="n">
        <v>-0.3644755311933577</v>
      </c>
      <c r="F10169" t="n">
        <v>-10.80503561655</v>
      </c>
      <c r="G10169" t="n">
        <v>-10.69777946256437</v>
      </c>
    </row>
    <row r="10170">
      <c r="A10170" s="3" t="n">
        <v>45392.32479303241</v>
      </c>
      <c r="B10170" t="n">
        <v>-0.4357486861</v>
      </c>
      <c r="C10170" t="n">
        <v>-0.2085609058248258</v>
      </c>
      <c r="D10170" t="n">
        <v>-0.2801171506</v>
      </c>
      <c r="E10170" t="n">
        <v>-0.3533345367322854</v>
      </c>
      <c r="F10170" t="n">
        <v>-10.5225158367</v>
      </c>
      <c r="G10170" t="n">
        <v>-10.66548264377847</v>
      </c>
    </row>
    <row r="10171">
      <c r="A10171" s="3" t="n">
        <v>45392.32479359954</v>
      </c>
      <c r="B10171" t="n">
        <v>0.06703825939999999</v>
      </c>
      <c r="C10171" t="n">
        <v>-0.1597107361508162</v>
      </c>
      <c r="D10171" t="n">
        <v>0.0263406619</v>
      </c>
      <c r="E10171" t="n">
        <v>-0.2564219296896277</v>
      </c>
      <c r="F10171" t="n">
        <v>-10.84094756885</v>
      </c>
      <c r="G10171" t="n">
        <v>-10.72835184252497</v>
      </c>
    </row>
    <row r="10172">
      <c r="A10172" s="3" t="n">
        <v>45392.32479415509</v>
      </c>
      <c r="B10172" t="n">
        <v>-0.6560158517499999</v>
      </c>
      <c r="C10172" t="n">
        <v>-0.2331046191237768</v>
      </c>
      <c r="D10172" t="n">
        <v>-1.18033820065</v>
      </c>
      <c r="E10172" t="n">
        <v>-0.2549816322617723</v>
      </c>
      <c r="F10172" t="n">
        <v>-10.85051885925</v>
      </c>
      <c r="G10172" t="n">
        <v>-10.69318665862171</v>
      </c>
    </row>
    <row r="10173">
      <c r="A10173" s="3" t="n">
        <v>45392.32479472222</v>
      </c>
      <c r="B10173" t="n">
        <v>0.1364693414</v>
      </c>
      <c r="C10173" t="n">
        <v>-0.266628983608975</v>
      </c>
      <c r="D10173" t="n">
        <v>0.196329133</v>
      </c>
      <c r="E10173" t="n">
        <v>-0.2726408943861313</v>
      </c>
      <c r="F10173" t="n">
        <v>-10.70208540485</v>
      </c>
      <c r="G10173" t="n">
        <v>-10.79541126965901</v>
      </c>
    </row>
    <row r="10174">
      <c r="A10174" s="3" t="n">
        <v>45392.32479528935</v>
      </c>
      <c r="B10174" t="n">
        <v>-0.2298482627</v>
      </c>
      <c r="C10174" t="n">
        <v>-0.3259203323988354</v>
      </c>
      <c r="D10174" t="n">
        <v>0.12210259915</v>
      </c>
      <c r="E10174" t="n">
        <v>-0.2132110866707466</v>
      </c>
      <c r="F10174" t="n">
        <v>-10.627858871</v>
      </c>
      <c r="G10174" t="n">
        <v>-10.62606423119071</v>
      </c>
    </row>
    <row r="10175">
      <c r="A10175" s="3" t="n">
        <v>45392.32479641204</v>
      </c>
      <c r="B10175" t="n">
        <v>-0.5339034459499999</v>
      </c>
      <c r="C10175" t="n">
        <v>-0.4087627283425419</v>
      </c>
      <c r="D10175" t="n">
        <v>-0.11970977655</v>
      </c>
      <c r="E10175" t="n">
        <v>-0.1301175124748256</v>
      </c>
      <c r="F10175" t="n">
        <v>-10.70447822745</v>
      </c>
      <c r="G10175" t="n">
        <v>-10.4879035741259</v>
      </c>
    </row>
    <row r="10176">
      <c r="A10176" s="3" t="n">
        <v>45392.32479643518</v>
      </c>
      <c r="B10176" t="n">
        <v>-0.6919278040499999</v>
      </c>
      <c r="C10176" t="n">
        <v>-0.5441096769336845</v>
      </c>
      <c r="D10176" t="n">
        <v>-0.3734960719</v>
      </c>
      <c r="E10176" t="n">
        <v>0.03533271988892786</v>
      </c>
      <c r="F10176" t="n">
        <v>-10.33337497815</v>
      </c>
      <c r="G10176" t="n">
        <v>-10.43836149843278</v>
      </c>
    </row>
    <row r="10177">
      <c r="A10177" s="3" t="n">
        <v>45392.32479697917</v>
      </c>
      <c r="B10177" t="n">
        <v>-0.4381415087</v>
      </c>
      <c r="C10177" t="n">
        <v>-0.5865631219701648</v>
      </c>
      <c r="D10177" t="n">
        <v>-0.15083608365</v>
      </c>
      <c r="E10177" t="n">
        <v>0.1496293170762242</v>
      </c>
      <c r="F10177" t="n">
        <v>-10.5608206116</v>
      </c>
      <c r="G10177" t="n">
        <v>-10.47780800512975</v>
      </c>
    </row>
    <row r="10178">
      <c r="A10178" s="3" t="n">
        <v>45392.32479810185</v>
      </c>
      <c r="B10178" t="n">
        <v>-0.6464347547</v>
      </c>
      <c r="C10178" t="n">
        <v>-0.675756843933918</v>
      </c>
      <c r="D10178" t="n">
        <v>0.48602738065</v>
      </c>
      <c r="E10178" t="n">
        <v>0.01212129371188815</v>
      </c>
      <c r="F10178" t="n">
        <v>-9.842561952300001</v>
      </c>
      <c r="G10178" t="n">
        <v>-10.48558140969642</v>
      </c>
    </row>
    <row r="10179">
      <c r="A10179" s="3" t="n">
        <v>45392.32479813657</v>
      </c>
      <c r="B10179" t="n">
        <v>-0.8571208232999998</v>
      </c>
      <c r="C10179" t="n">
        <v>-0.5893860427514002</v>
      </c>
      <c r="D10179" t="n">
        <v>0.2035076008</v>
      </c>
      <c r="E10179" t="n">
        <v>0.02546039505104904</v>
      </c>
      <c r="F10179" t="n">
        <v>-10.64222561325</v>
      </c>
      <c r="G10179" t="n">
        <v>-10.54969495574537</v>
      </c>
    </row>
    <row r="10180">
      <c r="A10180" s="3" t="n">
        <v>45392.32479922454</v>
      </c>
      <c r="B10180" t="n">
        <v>-0.53151062335</v>
      </c>
      <c r="C10180" t="n">
        <v>-0.5351680923321693</v>
      </c>
      <c r="D10180" t="n">
        <v>0.2442051983</v>
      </c>
      <c r="E10180" t="n">
        <v>-0.05048458848135211</v>
      </c>
      <c r="F10180" t="n">
        <v>-11.28626754535</v>
      </c>
      <c r="G10180" t="n">
        <v>-10.67720636812719</v>
      </c>
    </row>
    <row r="10181">
      <c r="A10181" s="3" t="n">
        <v>45392.32479925926</v>
      </c>
      <c r="B10181" t="n">
        <v>-0.41898912125</v>
      </c>
      <c r="C10181" t="n">
        <v>-0.4638821133447565</v>
      </c>
      <c r="D10181" t="n">
        <v>-0.5817893178999999</v>
      </c>
      <c r="E10181" t="n">
        <v>-0.03893219476608398</v>
      </c>
      <c r="F10181" t="n">
        <v>-10.7906688743</v>
      </c>
      <c r="G10181" t="n">
        <v>-10.85868587851681</v>
      </c>
    </row>
    <row r="10182">
      <c r="A10182" s="3" t="n">
        <v>45392.32479980324</v>
      </c>
      <c r="B10182" t="n">
        <v>-0.22744563345</v>
      </c>
      <c r="C10182" t="n">
        <v>-0.4769183286407938</v>
      </c>
      <c r="D10182" t="n">
        <v>-0.2011147782</v>
      </c>
      <c r="E10182" t="n">
        <v>-0.09015358497890465</v>
      </c>
      <c r="F10182" t="n">
        <v>-10.54645386935</v>
      </c>
      <c r="G10182" t="n">
        <v>-10.94367666230889</v>
      </c>
    </row>
    <row r="10183">
      <c r="A10183" s="3" t="n">
        <v>45392.32480037037</v>
      </c>
      <c r="B10183" t="n">
        <v>-0.32800302255</v>
      </c>
      <c r="C10183" t="n">
        <v>-0.4615716528891621</v>
      </c>
      <c r="D10183" t="n">
        <v>-0.1412549866</v>
      </c>
      <c r="E10183" t="n">
        <v>-0.1797435504650355</v>
      </c>
      <c r="F10183" t="n">
        <v>-11.15458384915</v>
      </c>
      <c r="G10183" t="n">
        <v>-11.05860321674723</v>
      </c>
    </row>
    <row r="10184">
      <c r="A10184" s="3" t="n">
        <v>45392.32480149306</v>
      </c>
      <c r="B10184" t="n">
        <v>-0.5961560601499999</v>
      </c>
      <c r="C10184" t="n">
        <v>-0.3042907485839169</v>
      </c>
      <c r="D10184" t="n">
        <v>-0.39025563675</v>
      </c>
      <c r="E10184" t="n">
        <v>-0.1577144999630541</v>
      </c>
      <c r="F10184" t="n">
        <v>-11.1737362366</v>
      </c>
      <c r="G10184" t="n">
        <v>-10.97997441142019</v>
      </c>
    </row>
    <row r="10185">
      <c r="A10185" s="3" t="n">
        <v>45392.32480206018</v>
      </c>
      <c r="B10185" t="n">
        <v>-0.3136362803</v>
      </c>
      <c r="C10185" t="n">
        <v>-0.2494365774588585</v>
      </c>
      <c r="D10185" t="n">
        <v>0.4405343312999999</v>
      </c>
      <c r="E10185" t="n">
        <v>-0.1626255742738933</v>
      </c>
      <c r="F10185" t="n">
        <v>-10.9678358132</v>
      </c>
      <c r="G10185" t="n">
        <v>-10.8812871436174</v>
      </c>
    </row>
    <row r="10186">
      <c r="A10186" s="3" t="n">
        <v>45392.32480318287</v>
      </c>
      <c r="B10186" t="n">
        <v>-0.56502975305</v>
      </c>
      <c r="C10186" t="n">
        <v>-0.2347754985529144</v>
      </c>
      <c r="D10186" t="n">
        <v>-0.19153368115</v>
      </c>
      <c r="E10186" t="n">
        <v>-0.1827124280300705</v>
      </c>
      <c r="F10186" t="n">
        <v>-10.7332019053</v>
      </c>
      <c r="G10186" t="n">
        <v>-10.9280607722984</v>
      </c>
    </row>
    <row r="10187">
      <c r="A10187" s="3" t="n">
        <v>45392.32480320602</v>
      </c>
      <c r="B10187" t="n">
        <v>-0.07901217904999999</v>
      </c>
      <c r="C10187" t="n">
        <v>-0.2633561684719121</v>
      </c>
      <c r="D10187" t="n">
        <v>-0.3782817171</v>
      </c>
      <c r="E10187" t="n">
        <v>-0.2408878074811196</v>
      </c>
      <c r="F10187" t="n">
        <v>-10.91037865085</v>
      </c>
      <c r="G10187" t="n">
        <v>-10.79968427165877</v>
      </c>
    </row>
    <row r="10188">
      <c r="A10188" s="3" t="n">
        <v>45392.32480373843</v>
      </c>
      <c r="B10188" t="n">
        <v>0.4357486861</v>
      </c>
      <c r="C10188" t="n">
        <v>-0.3814256742276234</v>
      </c>
      <c r="D10188" t="n">
        <v>-0.32321737735</v>
      </c>
      <c r="E10188" t="n">
        <v>-0.3386210642557119</v>
      </c>
      <c r="F10188" t="n">
        <v>-10.63743996805</v>
      </c>
      <c r="G10188" t="n">
        <v>-10.68705704518523</v>
      </c>
    </row>
    <row r="10189">
      <c r="A10189" s="3" t="n">
        <v>45392.32480431713</v>
      </c>
      <c r="B10189" t="n">
        <v>-0.6392562868999999</v>
      </c>
      <c r="C10189" t="n">
        <v>-0.3969405946039638</v>
      </c>
      <c r="D10189" t="n">
        <v>-0.5363060752</v>
      </c>
      <c r="E10189" t="n">
        <v>-0.3601622282053623</v>
      </c>
      <c r="F10189" t="n">
        <v>-10.54645386935</v>
      </c>
      <c r="G10189" t="n">
        <v>-10.65592769779514</v>
      </c>
    </row>
    <row r="10190">
      <c r="A10190" s="3" t="n">
        <v>45392.32480488426</v>
      </c>
      <c r="B10190" t="n">
        <v>-0.7709301764499999</v>
      </c>
      <c r="C10190" t="n">
        <v>-0.5348948091136378</v>
      </c>
      <c r="D10190" t="n">
        <v>-0.49081302585</v>
      </c>
      <c r="E10190" t="n">
        <v>-0.3283237160065278</v>
      </c>
      <c r="F10190" t="n">
        <v>-10.7930616969</v>
      </c>
      <c r="G10190" t="n">
        <v>-10.57604851030411</v>
      </c>
    </row>
    <row r="10191">
      <c r="A10191" s="3" t="n">
        <v>45392.32480543981</v>
      </c>
      <c r="B10191" t="n">
        <v>-0.83557561325</v>
      </c>
      <c r="C10191" t="n">
        <v>-0.5761982701371811</v>
      </c>
      <c r="D10191" t="n">
        <v>0.0622526142</v>
      </c>
      <c r="E10191" t="n">
        <v>-0.1511358151064107</v>
      </c>
      <c r="F10191" t="n">
        <v>-10.23042476645</v>
      </c>
      <c r="G10191" t="n">
        <v>-10.61108575057089</v>
      </c>
    </row>
    <row r="10192">
      <c r="A10192" s="3" t="n">
        <v>45392.32480600695</v>
      </c>
      <c r="B10192" t="n">
        <v>-0.9193734375</v>
      </c>
      <c r="C10192" t="n">
        <v>-0.6246405380335681</v>
      </c>
      <c r="D10192" t="n">
        <v>-0.3447625874</v>
      </c>
      <c r="E10192" t="n">
        <v>0.03751018479743608</v>
      </c>
      <c r="F10192" t="n">
        <v>-11.0253027822</v>
      </c>
      <c r="G10192" t="n">
        <v>-10.61115848893989</v>
      </c>
    </row>
    <row r="10193">
      <c r="A10193" s="3" t="n">
        <v>45392.3248065625</v>
      </c>
      <c r="B10193" t="n">
        <v>-0.06943108200000001</v>
      </c>
      <c r="C10193" t="n">
        <v>-0.5985897552213304</v>
      </c>
      <c r="D10193" t="n">
        <v>0.3663176041</v>
      </c>
      <c r="E10193" t="n">
        <v>0.03507751839568776</v>
      </c>
      <c r="F10193" t="n">
        <v>-10.57279453125</v>
      </c>
      <c r="G10193" t="n">
        <v>-10.68885675976448</v>
      </c>
    </row>
    <row r="10194">
      <c r="A10194" s="3" t="n">
        <v>45392.3248071412</v>
      </c>
      <c r="B10194" t="n">
        <v>-0.69910627185</v>
      </c>
      <c r="C10194" t="n">
        <v>-0.4683200225079267</v>
      </c>
      <c r="D10194" t="n">
        <v>0.39743410455</v>
      </c>
      <c r="E10194" t="n">
        <v>0.004143115320745953</v>
      </c>
      <c r="F10194" t="n">
        <v>-10.419565625</v>
      </c>
      <c r="G10194" t="n">
        <v>-10.79216044519164</v>
      </c>
    </row>
    <row r="10195">
      <c r="A10195" s="3" t="n">
        <v>45392.32480769676</v>
      </c>
      <c r="B10195" t="n">
        <v>-0.08379782425</v>
      </c>
      <c r="C10195" t="n">
        <v>-0.4003518458072272</v>
      </c>
      <c r="D10195" t="n">
        <v>-0.09097629205</v>
      </c>
      <c r="E10195" t="n">
        <v>-0.1266341401043127</v>
      </c>
      <c r="F10195" t="n">
        <v>-11.228810383</v>
      </c>
      <c r="G10195" t="n">
        <v>-10.88212336054898</v>
      </c>
    </row>
    <row r="10196">
      <c r="A10196" s="3" t="n">
        <v>45392.32480826389</v>
      </c>
      <c r="B10196" t="n">
        <v>-0.2992793447</v>
      </c>
      <c r="C10196" t="n">
        <v>-0.3291226265213296</v>
      </c>
      <c r="D10196" t="n">
        <v>-0.15562172885</v>
      </c>
      <c r="E10196" t="n">
        <v>-0.2174584405089749</v>
      </c>
      <c r="F10196" t="n">
        <v>-10.76912366425</v>
      </c>
      <c r="G10196" t="n">
        <v>-10.95281033381005</v>
      </c>
    </row>
    <row r="10197">
      <c r="A10197" s="3" t="n">
        <v>45392.32480883102</v>
      </c>
      <c r="B10197" t="n">
        <v>-0.52911780075</v>
      </c>
      <c r="C10197" t="n">
        <v>-0.3461443649583926</v>
      </c>
      <c r="D10197" t="n">
        <v>-0.9864116968999999</v>
      </c>
      <c r="E10197" t="n">
        <v>-0.216448607011539</v>
      </c>
      <c r="F10197" t="n">
        <v>-11.0612147345</v>
      </c>
      <c r="G10197" t="n">
        <v>-10.8490387865984</v>
      </c>
    </row>
    <row r="10198">
      <c r="A10198" s="3" t="n">
        <v>45392.32480939815</v>
      </c>
      <c r="B10198" t="n">
        <v>-0.612915625</v>
      </c>
      <c r="C10198" t="n">
        <v>-0.4144993899993019</v>
      </c>
      <c r="D10198" t="n">
        <v>-0.29209107025</v>
      </c>
      <c r="E10198" t="n">
        <v>-0.2427072725163177</v>
      </c>
      <c r="F10198" t="n">
        <v>-11.04924081485</v>
      </c>
      <c r="G10198" t="n">
        <v>-10.862059731866</v>
      </c>
    </row>
    <row r="10199">
      <c r="A10199" s="3" t="n">
        <v>45392.3248099537</v>
      </c>
      <c r="B10199" t="n">
        <v>-0.21548152045</v>
      </c>
      <c r="C10199" t="n">
        <v>-0.3570499083821688</v>
      </c>
      <c r="D10199" t="n">
        <v>-0.1723812937</v>
      </c>
      <c r="E10199" t="n">
        <v>-0.240067637794989</v>
      </c>
      <c r="F10199" t="n">
        <v>-10.7332019053</v>
      </c>
      <c r="G10199" t="n">
        <v>-10.76079907566285</v>
      </c>
    </row>
    <row r="10200">
      <c r="A10200" s="3" t="n">
        <v>45392.32481052083</v>
      </c>
      <c r="B10200" t="n">
        <v>-0.277724328</v>
      </c>
      <c r="C10200" t="n">
        <v>-0.4429893541206307</v>
      </c>
      <c r="D10200" t="n">
        <v>0.3447625874</v>
      </c>
      <c r="E10200" t="n">
        <v>-0.1589778205044293</v>
      </c>
      <c r="F10200" t="n">
        <v>-10.4147799798</v>
      </c>
      <c r="G10200" t="n">
        <v>-10.6617876626456</v>
      </c>
    </row>
    <row r="10201">
      <c r="A10201" s="3" t="n">
        <v>45392.32481108796</v>
      </c>
      <c r="B10201" t="n">
        <v>-0.5746108501</v>
      </c>
      <c r="C10201" t="n">
        <v>-0.443909647645922</v>
      </c>
      <c r="D10201" t="n">
        <v>0.06943108200000001</v>
      </c>
      <c r="E10201" t="n">
        <v>-0.005151965867249426</v>
      </c>
      <c r="F10201" t="n">
        <v>-10.43153954465</v>
      </c>
      <c r="G10201" t="n">
        <v>-10.57868912797637</v>
      </c>
    </row>
    <row r="10202">
      <c r="A10202" s="3" t="n">
        <v>45392.32481164352</v>
      </c>
      <c r="B10202" t="n">
        <v>-0.32082455475</v>
      </c>
      <c r="C10202" t="n">
        <v>-0.4260615903645699</v>
      </c>
      <c r="D10202" t="n">
        <v>-0.04788587195</v>
      </c>
      <c r="E10202" t="n">
        <v>0.05586414177843843</v>
      </c>
      <c r="F10202" t="n">
        <v>-10.754756922</v>
      </c>
      <c r="G10202" t="n">
        <v>-10.57137288703057</v>
      </c>
    </row>
    <row r="10203">
      <c r="A10203" s="3" t="n">
        <v>45392.32481221065</v>
      </c>
      <c r="B10203" t="n">
        <v>-0.4094080242</v>
      </c>
      <c r="C10203" t="n">
        <v>-0.4061038460703973</v>
      </c>
      <c r="D10203" t="n">
        <v>-0.4764462836</v>
      </c>
      <c r="E10203" t="n">
        <v>-0.08097314330081606</v>
      </c>
      <c r="F10203" t="n">
        <v>-10.5273014819</v>
      </c>
      <c r="G10203" t="n">
        <v>-10.60796104099408</v>
      </c>
    </row>
    <row r="10204">
      <c r="A10204" s="3" t="n">
        <v>45392.32481278935</v>
      </c>
      <c r="B10204" t="n">
        <v>-0.6536132225</v>
      </c>
      <c r="C10204" t="n">
        <v>-0.3670315693667842</v>
      </c>
      <c r="D10204" t="n">
        <v>0.01197391965</v>
      </c>
      <c r="E10204" t="n">
        <v>-0.1692459088188816</v>
      </c>
      <c r="F10204" t="n">
        <v>-10.90559300565</v>
      </c>
      <c r="G10204" t="n">
        <v>-10.72234731530947</v>
      </c>
    </row>
    <row r="10205">
      <c r="A10205" s="3" t="n">
        <v>45392.32481334491</v>
      </c>
      <c r="B10205" t="n">
        <v>-0.3423697648</v>
      </c>
      <c r="C10205" t="n">
        <v>-0.3333124663003506</v>
      </c>
      <c r="D10205" t="n">
        <v>0.12210259915</v>
      </c>
      <c r="E10205" t="n">
        <v>-0.3216203563967375</v>
      </c>
      <c r="F10205" t="n">
        <v>-10.4459062869</v>
      </c>
      <c r="G10205" t="n">
        <v>-10.90246987336658</v>
      </c>
    </row>
    <row r="10206">
      <c r="A10206" s="3" t="n">
        <v>45392.32481391204</v>
      </c>
      <c r="B10206" t="n">
        <v>-0.19153368115</v>
      </c>
      <c r="C10206" t="n">
        <v>-0.3330496297928913</v>
      </c>
      <c r="D10206" t="n">
        <v>-0.7206514818999999</v>
      </c>
      <c r="E10206" t="n">
        <v>-0.2800253018361313</v>
      </c>
      <c r="F10206" t="n">
        <v>-11.3125984006</v>
      </c>
      <c r="G10206" t="n">
        <v>-10.9234037565146</v>
      </c>
    </row>
    <row r="10207">
      <c r="A10207" s="3" t="n">
        <v>45392.32481446759</v>
      </c>
      <c r="B10207" t="n">
        <v>-0.15083608365</v>
      </c>
      <c r="C10207" t="n">
        <v>-0.3875299595331013</v>
      </c>
      <c r="D10207" t="n">
        <v>-0.3782817171</v>
      </c>
      <c r="E10207" t="n">
        <v>-0.3349127332776233</v>
      </c>
      <c r="F10207" t="n">
        <v>-10.7954545195</v>
      </c>
      <c r="G10207" t="n">
        <v>-10.84687270563325</v>
      </c>
    </row>
    <row r="10208">
      <c r="A10208" s="3" t="n">
        <v>45392.32481503472</v>
      </c>
      <c r="B10208" t="n">
        <v>-0.25617911795</v>
      </c>
      <c r="C10208" t="n">
        <v>-0.4309107387666679</v>
      </c>
      <c r="D10208" t="n">
        <v>-0.2346339079</v>
      </c>
      <c r="E10208" t="n">
        <v>-0.3211512373494181</v>
      </c>
      <c r="F10208" t="n">
        <v>-11.0588219119</v>
      </c>
      <c r="G10208" t="n">
        <v>-10.87891745465329</v>
      </c>
    </row>
    <row r="10209">
      <c r="A10209" s="3" t="n">
        <v>45392.32481560185</v>
      </c>
      <c r="B10209" t="n">
        <v>-0.7829040961</v>
      </c>
      <c r="C10209" t="n">
        <v>-0.456376345743591</v>
      </c>
      <c r="D10209" t="n">
        <v>-0.4309532342499999</v>
      </c>
      <c r="E10209" t="n">
        <v>-0.3780936763007003</v>
      </c>
      <c r="F10209" t="n">
        <v>-10.9989621203</v>
      </c>
      <c r="G10209" t="n">
        <v>-10.79023008957567</v>
      </c>
    </row>
    <row r="10210">
      <c r="A10210" s="3" t="n">
        <v>45392.32481616898</v>
      </c>
      <c r="B10210" t="n">
        <v>-0.6871323522</v>
      </c>
      <c r="C10210" t="n">
        <v>-0.5193165226911436</v>
      </c>
      <c r="D10210" t="n">
        <v>0.0622526142</v>
      </c>
      <c r="E10210" t="n">
        <v>-0.2296198980531475</v>
      </c>
      <c r="F10210" t="n">
        <v>-10.2184508468</v>
      </c>
      <c r="G10210" t="n">
        <v>-10.78325365248127</v>
      </c>
    </row>
    <row r="10211">
      <c r="A10211" s="3" t="n">
        <v>45392.32481672454</v>
      </c>
      <c r="B10211" t="n">
        <v>-0.5339034459499999</v>
      </c>
      <c r="C10211" t="n">
        <v>-0.5583715634644538</v>
      </c>
      <c r="D10211" t="n">
        <v>-0.6440419320999999</v>
      </c>
      <c r="E10211" t="n">
        <v>-0.09910520482365988</v>
      </c>
      <c r="F10211" t="n">
        <v>-10.57997299905</v>
      </c>
      <c r="G10211" t="n">
        <v>-10.70847582031413</v>
      </c>
    </row>
    <row r="10212">
      <c r="A10212" s="3" t="n">
        <v>45392.32481729166</v>
      </c>
      <c r="B10212" t="n">
        <v>-0.5099654133</v>
      </c>
      <c r="C10212" t="n">
        <v>-0.5016366185972042</v>
      </c>
      <c r="D10212" t="n">
        <v>0.09336911464999999</v>
      </c>
      <c r="E10212" t="n">
        <v>-0.1086371086083919</v>
      </c>
      <c r="F10212" t="n">
        <v>-11.0731788475</v>
      </c>
      <c r="G10212" t="n">
        <v>-10.64789550282136</v>
      </c>
    </row>
    <row r="10213">
      <c r="A10213" s="3" t="n">
        <v>45392.3248178588</v>
      </c>
      <c r="B10213" t="n">
        <v>-0.3136362803</v>
      </c>
      <c r="C10213" t="n">
        <v>-0.4389019469724954</v>
      </c>
      <c r="D10213" t="n">
        <v>-0.0383047749</v>
      </c>
      <c r="E10213" t="n">
        <v>-0.1634023798223781</v>
      </c>
      <c r="F10213" t="n">
        <v>-10.4866038844</v>
      </c>
      <c r="G10213" t="n">
        <v>-10.63895515262334</v>
      </c>
    </row>
    <row r="10214">
      <c r="A10214" s="3" t="n">
        <v>45392.32481899305</v>
      </c>
      <c r="B10214" t="n">
        <v>-0.3782817171</v>
      </c>
      <c r="C10214" t="n">
        <v>-0.444444190078556</v>
      </c>
      <c r="D10214" t="n">
        <v>0.32082455475</v>
      </c>
      <c r="E10214" t="n">
        <v>-0.2099977972134038</v>
      </c>
      <c r="F10214" t="n">
        <v>-10.91277147345</v>
      </c>
      <c r="G10214" t="n">
        <v>-10.67243560434711</v>
      </c>
    </row>
    <row r="10215">
      <c r="A10215" s="3" t="n">
        <v>45392.32481902778</v>
      </c>
      <c r="B10215" t="n">
        <v>-0.41898912125</v>
      </c>
      <c r="C10215" t="n">
        <v>-0.4511533559566445</v>
      </c>
      <c r="D10215" t="n">
        <v>-0.6200940927999999</v>
      </c>
      <c r="E10215" t="n">
        <v>-0.1998122081993012</v>
      </c>
      <c r="F10215" t="n">
        <v>-10.6541995329</v>
      </c>
      <c r="G10215" t="n">
        <v>-10.79887045686472</v>
      </c>
    </row>
    <row r="10216">
      <c r="A10216" s="3" t="n">
        <v>45392.32481954861</v>
      </c>
      <c r="B10216" t="n">
        <v>-0.28730542505</v>
      </c>
      <c r="C10216" t="n">
        <v>-0.4934009070617729</v>
      </c>
      <c r="D10216" t="n">
        <v>-0.3711032493</v>
      </c>
      <c r="E10216" t="n">
        <v>-0.09887565149195827</v>
      </c>
      <c r="F10216" t="n">
        <v>-10.3118297681</v>
      </c>
      <c r="G10216" t="n">
        <v>-10.80818501419677</v>
      </c>
    </row>
    <row r="10217">
      <c r="A10217" s="3" t="n">
        <v>45392.32482011574</v>
      </c>
      <c r="B10217" t="n">
        <v>-0.7565634341999999</v>
      </c>
      <c r="C10217" t="n">
        <v>-0.479872804831703</v>
      </c>
      <c r="D10217" t="n">
        <v>-0.39025563675</v>
      </c>
      <c r="E10217" t="n">
        <v>-0.1372433352516321</v>
      </c>
      <c r="F10217" t="n">
        <v>-11.15697667175</v>
      </c>
      <c r="G10217" t="n">
        <v>-10.6617592942245</v>
      </c>
    </row>
    <row r="10218">
      <c r="A10218" s="3" t="n">
        <v>45392.32482068287</v>
      </c>
      <c r="B10218" t="n">
        <v>-0.76375170865</v>
      </c>
      <c r="C10218" t="n">
        <v>-0.3531417183342667</v>
      </c>
      <c r="D10218" t="n">
        <v>0.04788587195</v>
      </c>
      <c r="E10218" t="n">
        <v>-0.08283613248892795</v>
      </c>
      <c r="F10218" t="n">
        <v>-10.71644234045</v>
      </c>
      <c r="G10218" t="n">
        <v>-10.64139968301425</v>
      </c>
    </row>
    <row r="10219">
      <c r="A10219" s="3" t="n">
        <v>45392.32482123843</v>
      </c>
      <c r="B10219" t="n">
        <v>-0.0335191297</v>
      </c>
      <c r="C10219" t="n">
        <v>-0.249364433432285</v>
      </c>
      <c r="D10219" t="n">
        <v>0.42138194385</v>
      </c>
      <c r="E10219" t="n">
        <v>-0.1216230791102567</v>
      </c>
      <c r="F10219" t="n">
        <v>-10.91755711865</v>
      </c>
      <c r="G10219" t="n">
        <v>-10.66335572083534</v>
      </c>
    </row>
    <row r="10220">
      <c r="A10220" s="3" t="n">
        <v>45392.32482180555</v>
      </c>
      <c r="B10220" t="n">
        <v>-0.2753315054</v>
      </c>
      <c r="C10220" t="n">
        <v>-0.2307680533201638</v>
      </c>
      <c r="D10220" t="n">
        <v>-0.03591195229999999</v>
      </c>
      <c r="E10220" t="n">
        <v>-0.07000567396829857</v>
      </c>
      <c r="F10220" t="n">
        <v>-10.4482991095</v>
      </c>
      <c r="G10220" t="n">
        <v>-10.72051482045959</v>
      </c>
    </row>
    <row r="10221">
      <c r="A10221" s="3" t="n">
        <v>45392.32482237268</v>
      </c>
      <c r="B10221" t="n">
        <v>0.15083608365</v>
      </c>
      <c r="C10221" t="n">
        <v>-0.2430135874580426</v>
      </c>
      <c r="D10221" t="n">
        <v>-0.26335758575</v>
      </c>
      <c r="E10221" t="n">
        <v>-0.09814906787832195</v>
      </c>
      <c r="F10221" t="n">
        <v>-10.0053719556</v>
      </c>
      <c r="G10221" t="n">
        <v>-10.7813694726998</v>
      </c>
    </row>
    <row r="10222">
      <c r="A10222" s="3" t="n">
        <v>45392.32482293982</v>
      </c>
      <c r="B10222" t="n">
        <v>0.1987219556</v>
      </c>
      <c r="C10222" t="n">
        <v>-0.1775783152948722</v>
      </c>
      <c r="D10222" t="n">
        <v>-0.28491260245</v>
      </c>
      <c r="E10222" t="n">
        <v>-0.1590035601032639</v>
      </c>
      <c r="F10222" t="n">
        <v>-11.0995195094</v>
      </c>
      <c r="G10222" t="n">
        <v>-10.69791924733068</v>
      </c>
    </row>
    <row r="10223">
      <c r="A10223" s="3" t="n">
        <v>45392.32482461805</v>
      </c>
      <c r="B10223" t="n">
        <v>-0.6608014969499999</v>
      </c>
      <c r="C10223" t="n">
        <v>-0.1996618167066438</v>
      </c>
      <c r="D10223" t="n">
        <v>-0.6344608350500001</v>
      </c>
      <c r="E10223" t="n">
        <v>-0.3409189063644532</v>
      </c>
      <c r="F10223" t="n">
        <v>-11.24796277045</v>
      </c>
      <c r="G10223" t="n">
        <v>-10.69160787940901</v>
      </c>
    </row>
    <row r="10224">
      <c r="A10224" s="3" t="n">
        <v>45392.32482466435</v>
      </c>
      <c r="B10224" t="n">
        <v>-0.6967134492499999</v>
      </c>
      <c r="C10224" t="n">
        <v>-0.264316831563404</v>
      </c>
      <c r="D10224" t="n">
        <v>-0.1699884711</v>
      </c>
      <c r="E10224" t="n">
        <v>-0.4357331417596749</v>
      </c>
      <c r="F10224" t="n">
        <v>-10.5967325639</v>
      </c>
      <c r="G10224" t="n">
        <v>-10.62919707868686</v>
      </c>
    </row>
    <row r="10225">
      <c r="A10225" s="3" t="n">
        <v>45392.32482519676</v>
      </c>
      <c r="B10225" t="n">
        <v>-0.2992793447</v>
      </c>
      <c r="C10225" t="n">
        <v>-0.309461481956178</v>
      </c>
      <c r="D10225" t="n">
        <v>-0.1077358569</v>
      </c>
      <c r="E10225" t="n">
        <v>-0.4523024941745935</v>
      </c>
      <c r="F10225" t="n">
        <v>-10.66856627515</v>
      </c>
      <c r="G10225" t="n">
        <v>-10.60920047354187</v>
      </c>
    </row>
    <row r="10226">
      <c r="A10226" s="3" t="n">
        <v>45392.32482575232</v>
      </c>
      <c r="B10226" t="n">
        <v>-0.0023928226</v>
      </c>
      <c r="C10226" t="n">
        <v>-0.4157611561066445</v>
      </c>
      <c r="D10226" t="n">
        <v>-0.5410917204</v>
      </c>
      <c r="E10226" t="n">
        <v>-0.3227979544730778</v>
      </c>
      <c r="F10226" t="n">
        <v>-10.2136652016</v>
      </c>
      <c r="G10226" t="n">
        <v>-10.57891810982497</v>
      </c>
    </row>
    <row r="10227">
      <c r="A10227" s="3" t="n">
        <v>45392.32482631945</v>
      </c>
      <c r="B10227" t="n">
        <v>-0.28730542505</v>
      </c>
      <c r="C10227" t="n">
        <v>-0.4249921168907936</v>
      </c>
      <c r="D10227" t="n">
        <v>-0.6488275773</v>
      </c>
      <c r="E10227" t="n">
        <v>-0.2066918817751754</v>
      </c>
      <c r="F10227" t="n">
        <v>-10.3429560752</v>
      </c>
      <c r="G10227" t="n">
        <v>-10.49439562214455</v>
      </c>
    </row>
    <row r="10228">
      <c r="A10228" s="3" t="n">
        <v>45392.32482688657</v>
      </c>
      <c r="B10228" t="n">
        <v>-0.35673650705</v>
      </c>
      <c r="C10228" t="n">
        <v>-0.2860322521399774</v>
      </c>
      <c r="D10228" t="n">
        <v>-0.08858346944999999</v>
      </c>
      <c r="E10228" t="n">
        <v>-0.1670789134807697</v>
      </c>
      <c r="F10228" t="n">
        <v>-10.50097062665</v>
      </c>
      <c r="G10228" t="n">
        <v>-10.55448462418639</v>
      </c>
    </row>
    <row r="10229">
      <c r="A10229" s="3" t="n">
        <v>45392.32482744213</v>
      </c>
      <c r="B10229" t="n">
        <v>-0.7278397563499999</v>
      </c>
      <c r="C10229" t="n">
        <v>-0.4168197714015163</v>
      </c>
      <c r="D10229" t="n">
        <v>-0.1101286795</v>
      </c>
      <c r="E10229" t="n">
        <v>-0.1652697580006997</v>
      </c>
      <c r="F10229" t="n">
        <v>-10.71165669525</v>
      </c>
      <c r="G10229" t="n">
        <v>-10.71221738874933</v>
      </c>
    </row>
    <row r="10230">
      <c r="A10230" s="3" t="n">
        <v>45392.32482856482</v>
      </c>
      <c r="B10230" t="n">
        <v>-0.56263693045</v>
      </c>
      <c r="C10230" t="n">
        <v>-0.5997328128590926</v>
      </c>
      <c r="D10230" t="n">
        <v>0.49081302585</v>
      </c>
      <c r="E10230" t="n">
        <v>-0.2406564939814692</v>
      </c>
      <c r="F10230" t="n">
        <v>-11.02050733035</v>
      </c>
      <c r="G10230" t="n">
        <v>-10.75604271325691</v>
      </c>
    </row>
    <row r="10231">
      <c r="A10231" s="3" t="n">
        <v>45392.32482859954</v>
      </c>
      <c r="B10231" t="n">
        <v>-0.3782817171</v>
      </c>
      <c r="C10231" t="n">
        <v>-0.6621546317754098</v>
      </c>
      <c r="D10231" t="n">
        <v>-0.34715541</v>
      </c>
      <c r="E10231" t="n">
        <v>-0.1050024760909093</v>
      </c>
      <c r="F10231" t="n">
        <v>-11.01332886255</v>
      </c>
      <c r="G10231" t="n">
        <v>-10.8153719856653</v>
      </c>
    </row>
    <row r="10232">
      <c r="A10232" s="3" t="n">
        <v>45392.32482914352</v>
      </c>
      <c r="B10232" t="n">
        <v>-0.4501056217</v>
      </c>
      <c r="C10232" t="n">
        <v>-0.6566684168724961</v>
      </c>
      <c r="D10232" t="n">
        <v>-0.5961560601499999</v>
      </c>
      <c r="E10232" t="n">
        <v>-0.1322326400067602</v>
      </c>
      <c r="F10232" t="n">
        <v>-10.71165669525</v>
      </c>
      <c r="G10232" t="n">
        <v>-10.68917624167684</v>
      </c>
    </row>
    <row r="10233">
      <c r="A10233" s="3" t="n">
        <v>45392.32482969907</v>
      </c>
      <c r="B10233" t="n">
        <v>-1.37906015625</v>
      </c>
      <c r="C10233" t="n">
        <v>-0.6403217828514003</v>
      </c>
      <c r="D10233" t="n">
        <v>-0.208293246</v>
      </c>
      <c r="E10233" t="n">
        <v>-0.2559619086532641</v>
      </c>
      <c r="F10233" t="n">
        <v>-10.5919469187</v>
      </c>
      <c r="G10233" t="n">
        <v>-10.59247714072043</v>
      </c>
    </row>
    <row r="10234">
      <c r="A10234" s="3" t="n">
        <v>45392.3248302662</v>
      </c>
      <c r="B10234" t="n">
        <v>-0.52911780075</v>
      </c>
      <c r="C10234" t="n">
        <v>-0.6292497092522162</v>
      </c>
      <c r="D10234" t="n">
        <v>-0.5722180274999999</v>
      </c>
      <c r="E10234" t="n">
        <v>-0.2988740488853155</v>
      </c>
      <c r="F10234" t="n">
        <v>-10.27112236395</v>
      </c>
      <c r="G10234" t="n">
        <v>-10.54851710621646</v>
      </c>
    </row>
    <row r="10235">
      <c r="A10235" s="3" t="n">
        <v>45392.32483083333</v>
      </c>
      <c r="B10235" t="n">
        <v>-0.2418123757</v>
      </c>
      <c r="C10235" t="n">
        <v>-0.6814656629340347</v>
      </c>
      <c r="D10235" t="n">
        <v>0.4836247513999999</v>
      </c>
      <c r="E10235" t="n">
        <v>-0.3997486339652692</v>
      </c>
      <c r="F10235" t="n">
        <v>-10.4578703999</v>
      </c>
      <c r="G10235" t="n">
        <v>-10.53784662522147</v>
      </c>
    </row>
    <row r="10236">
      <c r="A10236" s="3" t="n">
        <v>45392.32483140046</v>
      </c>
      <c r="B10236" t="n">
        <v>-0.6584086743500001</v>
      </c>
      <c r="C10236" t="n">
        <v>-0.6319580591015169</v>
      </c>
      <c r="D10236" t="n">
        <v>-0.7709301764499999</v>
      </c>
      <c r="E10236" t="n">
        <v>-0.3686403400125884</v>
      </c>
      <c r="F10236" t="n">
        <v>-10.25915825095</v>
      </c>
      <c r="G10236" t="n">
        <v>-10.56886579066984</v>
      </c>
    </row>
    <row r="10237">
      <c r="A10237" s="3" t="n">
        <v>45392.32483196759</v>
      </c>
      <c r="B10237" t="n">
        <v>-0.6320680124499999</v>
      </c>
      <c r="C10237" t="n">
        <v>-0.6002084925324025</v>
      </c>
      <c r="D10237" t="n">
        <v>-0.45968671875</v>
      </c>
      <c r="E10237" t="n">
        <v>-0.3699962179568775</v>
      </c>
      <c r="F10237" t="n">
        <v>-11.04445516965</v>
      </c>
      <c r="G10237" t="n">
        <v>-10.6710918875632</v>
      </c>
    </row>
    <row r="10238">
      <c r="A10238" s="3" t="n">
        <v>45392.32483252315</v>
      </c>
      <c r="B10238" t="n">
        <v>-0.7278397563499999</v>
      </c>
      <c r="C10238" t="n">
        <v>-0.4087662258191153</v>
      </c>
      <c r="D10238" t="n">
        <v>-0.32561019995</v>
      </c>
      <c r="E10238" t="n">
        <v>-0.4021425538128216</v>
      </c>
      <c r="F10238" t="n">
        <v>-11.01811450775</v>
      </c>
      <c r="G10238" t="n">
        <v>-10.74208131254024</v>
      </c>
    </row>
    <row r="10239">
      <c r="A10239" s="3" t="n">
        <v>45392.32483309028</v>
      </c>
      <c r="B10239" t="n">
        <v>-0.5458773656</v>
      </c>
      <c r="C10239" t="n">
        <v>-0.5269750134360154</v>
      </c>
      <c r="D10239" t="n">
        <v>-0.6655871421499999</v>
      </c>
      <c r="E10239" t="n">
        <v>-0.4038217311765745</v>
      </c>
      <c r="F10239" t="n">
        <v>-10.7571497446</v>
      </c>
      <c r="G10239" t="n">
        <v>-10.83170531555982</v>
      </c>
    </row>
    <row r="10240">
      <c r="A10240" s="3" t="n">
        <v>45392.32483365741</v>
      </c>
      <c r="B10240" t="n">
        <v>-0.2106860686</v>
      </c>
      <c r="C10240" t="n">
        <v>-0.6000782629635215</v>
      </c>
      <c r="D10240" t="n">
        <v>-0.32561019995</v>
      </c>
      <c r="E10240" t="n">
        <v>-0.466589800273661</v>
      </c>
      <c r="F10240" t="n">
        <v>-10.63265432285</v>
      </c>
      <c r="G10240" t="n">
        <v>-10.84753288291064</v>
      </c>
    </row>
    <row r="10241">
      <c r="A10241" s="3" t="n">
        <v>45392.32483422454</v>
      </c>
      <c r="B10241" t="n">
        <v>-0.6847395296</v>
      </c>
      <c r="C10241" t="n">
        <v>-0.5705152821731949</v>
      </c>
      <c r="D10241" t="n">
        <v>-0.1292908736</v>
      </c>
      <c r="E10241" t="n">
        <v>-0.2096735148430076</v>
      </c>
      <c r="F10241" t="n">
        <v>-10.80982126175</v>
      </c>
      <c r="G10241" t="n">
        <v>-10.73175685313278</v>
      </c>
    </row>
    <row r="10242">
      <c r="A10242" s="3" t="n">
        <v>45392.32483478009</v>
      </c>
      <c r="B10242" t="n">
        <v>-0.12449542175</v>
      </c>
      <c r="C10242" t="n">
        <v>-0.5524892421951064</v>
      </c>
      <c r="D10242" t="n">
        <v>-0.22026716565</v>
      </c>
      <c r="E10242" t="n">
        <v>-0.1971658985553618</v>
      </c>
      <c r="F10242" t="n">
        <v>-10.63743996805</v>
      </c>
      <c r="G10242" t="n">
        <v>-10.60340309752054</v>
      </c>
    </row>
    <row r="10243">
      <c r="A10243" s="3" t="n">
        <v>45392.32483534722</v>
      </c>
      <c r="B10243" t="n">
        <v>-1.2593503797</v>
      </c>
      <c r="C10243" t="n">
        <v>-0.4893968221496517</v>
      </c>
      <c r="D10243" t="n">
        <v>-0.29687671545</v>
      </c>
      <c r="E10243" t="n">
        <v>-0.1914011885080425</v>
      </c>
      <c r="F10243" t="n">
        <v>-10.77151648685</v>
      </c>
      <c r="G10243" t="n">
        <v>-10.64584049531157</v>
      </c>
    </row>
    <row r="10244">
      <c r="A10244" s="3" t="n">
        <v>45392.32483592592</v>
      </c>
      <c r="B10244" t="n">
        <v>-0.5865749630999999</v>
      </c>
      <c r="C10244" t="n">
        <v>-0.5145671095196984</v>
      </c>
      <c r="D10244" t="n">
        <v>-0.0742167272</v>
      </c>
      <c r="E10244" t="n">
        <v>-0.1666610450378793</v>
      </c>
      <c r="F10244" t="n">
        <v>-10.49857780405</v>
      </c>
      <c r="G10244" t="n">
        <v>-10.60281131534059</v>
      </c>
    </row>
    <row r="10245">
      <c r="A10245" s="3" t="n">
        <v>45392.32483703703</v>
      </c>
      <c r="B10245" t="n">
        <v>-0.25617911795</v>
      </c>
      <c r="C10245" t="n">
        <v>-0.5899432616334516</v>
      </c>
      <c r="D10245" t="n">
        <v>0.2346339079</v>
      </c>
      <c r="E10245" t="n">
        <v>-0.1833873952900937</v>
      </c>
      <c r="F10245" t="n">
        <v>-10.2447915087</v>
      </c>
      <c r="G10245" t="n">
        <v>-10.67430165668465</v>
      </c>
    </row>
    <row r="10246">
      <c r="A10246" s="3" t="n">
        <v>45392.32483706019</v>
      </c>
      <c r="B10246" t="n">
        <v>-0.3064578125</v>
      </c>
      <c r="C10246" t="n">
        <v>-0.5701151297064118</v>
      </c>
      <c r="D10246" t="n">
        <v>-0.7134730141</v>
      </c>
      <c r="E10246" t="n">
        <v>-0.2149251245036137</v>
      </c>
      <c r="F10246" t="n">
        <v>-11.0923410416</v>
      </c>
      <c r="G10246" t="n">
        <v>-10.77281062176017</v>
      </c>
    </row>
    <row r="10247">
      <c r="A10247" s="3" t="n">
        <v>45392.32483760417</v>
      </c>
      <c r="B10247" t="n">
        <v>-0.39504128195</v>
      </c>
      <c r="C10247" t="n">
        <v>-0.5108857525439408</v>
      </c>
      <c r="D10247" t="n">
        <v>-0.28251977985</v>
      </c>
      <c r="E10247" t="n">
        <v>-0.2162653438109563</v>
      </c>
      <c r="F10247" t="n">
        <v>-10.95107624835</v>
      </c>
      <c r="G10247" t="n">
        <v>-10.73970956623698</v>
      </c>
    </row>
    <row r="10248">
      <c r="A10248" s="3" t="n">
        <v>45392.3248381713</v>
      </c>
      <c r="B10248" t="n">
        <v>-0.8834614852</v>
      </c>
      <c r="C10248" t="n">
        <v>-0.4157492006801876</v>
      </c>
      <c r="D10248" t="n">
        <v>-0.11970977655</v>
      </c>
      <c r="E10248" t="n">
        <v>-0.2002156981273898</v>
      </c>
      <c r="F10248" t="n">
        <v>-10.40041323755</v>
      </c>
      <c r="G10248" t="n">
        <v>-10.7881122646435</v>
      </c>
    </row>
    <row r="10249">
      <c r="A10249" s="3" t="n">
        <v>45392.32483872685</v>
      </c>
      <c r="B10249" t="n">
        <v>-0.7278397563499999</v>
      </c>
      <c r="C10249" t="n">
        <v>-0.4795121532768079</v>
      </c>
      <c r="D10249" t="n">
        <v>-0.08140500164999999</v>
      </c>
      <c r="E10249" t="n">
        <v>-0.2294424411208631</v>
      </c>
      <c r="F10249" t="n">
        <v>-11.38921775705</v>
      </c>
      <c r="G10249" t="n">
        <v>-10.90201156677952</v>
      </c>
    </row>
    <row r="10250">
      <c r="A10250" s="3" t="n">
        <v>45392.32483984953</v>
      </c>
      <c r="B10250" t="n">
        <v>-0.2322410853</v>
      </c>
      <c r="C10250" t="n">
        <v>-0.5309350027121227</v>
      </c>
      <c r="D10250" t="n">
        <v>-0.32561019995</v>
      </c>
      <c r="E10250" t="n">
        <v>-0.2547844248735439</v>
      </c>
      <c r="F10250" t="n">
        <v>-10.76912366425</v>
      </c>
      <c r="G10250" t="n">
        <v>-10.88860605910411</v>
      </c>
    </row>
    <row r="10251">
      <c r="A10251" s="3" t="n">
        <v>45392.32483988426</v>
      </c>
      <c r="B10251" t="n">
        <v>-0.1340765188</v>
      </c>
      <c r="C10251" t="n">
        <v>-0.5114237238751763</v>
      </c>
      <c r="D10251" t="n">
        <v>-0.15562172885</v>
      </c>
      <c r="E10251" t="n">
        <v>-0.1578884137001169</v>
      </c>
      <c r="F10251" t="n">
        <v>-10.1873245397</v>
      </c>
      <c r="G10251" t="n">
        <v>-10.77806504311763</v>
      </c>
    </row>
    <row r="10252">
      <c r="A10252" s="3" t="n">
        <v>45392.3248409838</v>
      </c>
      <c r="B10252" t="n">
        <v>-0.7757256283</v>
      </c>
      <c r="C10252" t="n">
        <v>-0.4785464382747099</v>
      </c>
      <c r="D10252" t="n">
        <v>-0.15322890625</v>
      </c>
      <c r="E10252" t="n">
        <v>-0.2447264137467373</v>
      </c>
      <c r="F10252" t="n">
        <v>-11.3030271102</v>
      </c>
      <c r="G10252" t="n">
        <v>-10.68228109233861</v>
      </c>
    </row>
    <row r="10253">
      <c r="A10253" s="3" t="n">
        <v>45392.32484101852</v>
      </c>
      <c r="B10253" t="n">
        <v>-0.4405343312999999</v>
      </c>
      <c r="C10253" t="n">
        <v>-0.4334294019453391</v>
      </c>
      <c r="D10253" t="n">
        <v>-0.4141936694</v>
      </c>
      <c r="E10253" t="n">
        <v>-0.3637104067594416</v>
      </c>
      <c r="F10253" t="n">
        <v>-10.8337592944</v>
      </c>
      <c r="G10253" t="n">
        <v>-10.69084725826192</v>
      </c>
    </row>
    <row r="10254">
      <c r="A10254" s="3" t="n">
        <v>45392.32484212963</v>
      </c>
      <c r="B10254" t="n">
        <v>-0.612915625</v>
      </c>
      <c r="C10254" t="n">
        <v>-0.5083751815659687</v>
      </c>
      <c r="D10254" t="n">
        <v>-0.3758888945</v>
      </c>
      <c r="E10254" t="n">
        <v>-0.3214125194228447</v>
      </c>
      <c r="F10254" t="n">
        <v>-10.29507020325</v>
      </c>
      <c r="G10254" t="n">
        <v>-10.62592977264688</v>
      </c>
    </row>
    <row r="10255">
      <c r="A10255" s="3" t="n">
        <v>45392.32484215278</v>
      </c>
      <c r="B10255" t="n">
        <v>-0.4333460568499999</v>
      </c>
      <c r="C10255" t="n">
        <v>-0.5753680652078104</v>
      </c>
      <c r="D10255" t="n">
        <v>-0.2035076008</v>
      </c>
      <c r="E10255" t="n">
        <v>-0.2619269578162012</v>
      </c>
      <c r="F10255" t="n">
        <v>-10.53927540155</v>
      </c>
      <c r="G10255" t="n">
        <v>-10.64199702000994</v>
      </c>
    </row>
    <row r="10256">
      <c r="A10256" s="3" t="n">
        <v>45392.32484268519</v>
      </c>
      <c r="B10256" t="n">
        <v>-0.5578512852499999</v>
      </c>
      <c r="C10256" t="n">
        <v>-0.5913850677766915</v>
      </c>
      <c r="D10256" t="n">
        <v>-0.5841821404999999</v>
      </c>
      <c r="E10256" t="n">
        <v>-0.2983766757135206</v>
      </c>
      <c r="F10256" t="n">
        <v>-10.4171728024</v>
      </c>
      <c r="G10256" t="n">
        <v>-10.64468196191145</v>
      </c>
    </row>
    <row r="10257">
      <c r="A10257" s="3" t="n">
        <v>45392.32484325232</v>
      </c>
      <c r="B10257" t="n">
        <v>-0.56024410785</v>
      </c>
      <c r="C10257" t="n">
        <v>-0.494210172850351</v>
      </c>
      <c r="D10257" t="n">
        <v>-0.3782817171</v>
      </c>
      <c r="E10257" t="n">
        <v>-0.3654428234888122</v>
      </c>
      <c r="F10257" t="n">
        <v>-11.12345754205</v>
      </c>
      <c r="G10257" t="n">
        <v>-10.5104098358759</v>
      </c>
    </row>
    <row r="10258">
      <c r="A10258" s="3" t="n">
        <v>45392.32484380787</v>
      </c>
      <c r="B10258" t="n">
        <v>-0.6560158517499999</v>
      </c>
      <c r="C10258" t="n">
        <v>-0.5369649494959221</v>
      </c>
      <c r="D10258" t="n">
        <v>0.2801171506</v>
      </c>
      <c r="E10258" t="n">
        <v>-0.4424540801896282</v>
      </c>
      <c r="F10258" t="n">
        <v>-10.627858871</v>
      </c>
      <c r="G10258" t="n">
        <v>-10.66300247570143</v>
      </c>
    </row>
    <row r="10259">
      <c r="A10259" s="3" t="n">
        <v>45392.324844375</v>
      </c>
      <c r="B10259" t="n">
        <v>-0.39504128195</v>
      </c>
      <c r="C10259" t="n">
        <v>-0.527371348395689</v>
      </c>
      <c r="D10259" t="n">
        <v>-0.5363060752</v>
      </c>
      <c r="E10259" t="n">
        <v>-0.4562777306198148</v>
      </c>
      <c r="F10259" t="n">
        <v>-10.33337497815</v>
      </c>
      <c r="G10259" t="n">
        <v>-10.76086283031751</v>
      </c>
    </row>
    <row r="10260">
      <c r="A10260" s="3" t="n">
        <v>45392.32484494213</v>
      </c>
      <c r="B10260" t="n">
        <v>-0.5147510585</v>
      </c>
      <c r="C10260" t="n">
        <v>-0.5668564873502346</v>
      </c>
      <c r="D10260" t="n">
        <v>-0.8331827906499999</v>
      </c>
      <c r="E10260" t="n">
        <v>-0.3999948288848496</v>
      </c>
      <c r="F10260" t="n">
        <v>-10.81699972955</v>
      </c>
      <c r="G10260" t="n">
        <v>-10.7856767865449</v>
      </c>
    </row>
    <row r="10261">
      <c r="A10261" s="3" t="n">
        <v>45392.32484550926</v>
      </c>
      <c r="B10261" t="n">
        <v>-0.29209107025</v>
      </c>
      <c r="C10261" t="n">
        <v>-0.412393931961423</v>
      </c>
      <c r="D10261" t="n">
        <v>-0.682346707</v>
      </c>
      <c r="E10261" t="n">
        <v>-0.3460232334004671</v>
      </c>
      <c r="F10261" t="n">
        <v>-10.766721035</v>
      </c>
      <c r="G10261" t="n">
        <v>-10.80281627335994</v>
      </c>
    </row>
    <row r="10262">
      <c r="A10262" s="3" t="n">
        <v>45392.32484606482</v>
      </c>
      <c r="B10262" t="n">
        <v>-0.7014990944499999</v>
      </c>
      <c r="C10262" t="n">
        <v>-0.3197522924386955</v>
      </c>
      <c r="D10262" t="n">
        <v>-0.3064578125</v>
      </c>
      <c r="E10262" t="n">
        <v>-0.2752909072405602</v>
      </c>
      <c r="F10262" t="n">
        <v>-11.2623295127</v>
      </c>
      <c r="G10262" t="n">
        <v>-10.76577150439933</v>
      </c>
    </row>
    <row r="10263">
      <c r="A10263" s="3" t="n">
        <v>45392.32484719907</v>
      </c>
      <c r="B10263" t="n">
        <v>-0.28251977985</v>
      </c>
      <c r="C10263" t="n">
        <v>-0.1776409041240098</v>
      </c>
      <c r="D10263" t="n">
        <v>0.2753315054</v>
      </c>
      <c r="E10263" t="n">
        <v>-0.224676226346271</v>
      </c>
      <c r="F10263" t="n">
        <v>-10.56800888605</v>
      </c>
      <c r="G10263" t="n">
        <v>-10.8021267218512</v>
      </c>
    </row>
    <row r="10264">
      <c r="A10264" s="3" t="n">
        <v>45392.32484776621</v>
      </c>
      <c r="B10264" t="n">
        <v>-0.1628100033</v>
      </c>
      <c r="C10264" t="n">
        <v>-0.1266499816158511</v>
      </c>
      <c r="D10264" t="n">
        <v>0.09336911464999999</v>
      </c>
      <c r="E10264" t="n">
        <v>-0.07731855459347339</v>
      </c>
      <c r="F10264" t="n">
        <v>-10.7858832291</v>
      </c>
      <c r="G10264" t="n">
        <v>-10.87258048428873</v>
      </c>
    </row>
    <row r="10265">
      <c r="A10265" s="3" t="n">
        <v>45392.32484832176</v>
      </c>
      <c r="B10265" t="n">
        <v>0.50038431625</v>
      </c>
      <c r="C10265" t="n">
        <v>-0.1340447214803033</v>
      </c>
      <c r="D10265" t="n">
        <v>-0.2322410853</v>
      </c>
      <c r="E10265" t="n">
        <v>0.007622235856993058</v>
      </c>
      <c r="F10265" t="n">
        <v>-10.67574474295</v>
      </c>
      <c r="G10265" t="n">
        <v>-10.70955146580539</v>
      </c>
    </row>
    <row r="10266">
      <c r="A10266" s="3" t="n">
        <v>45392.32484888889</v>
      </c>
      <c r="B10266" t="n">
        <v>-0.4022295564</v>
      </c>
      <c r="C10266" t="n">
        <v>-0.3141114342088587</v>
      </c>
      <c r="D10266" t="n">
        <v>0.1652028259</v>
      </c>
      <c r="E10266" t="n">
        <v>0.02895213393414932</v>
      </c>
      <c r="F10266" t="n">
        <v>-10.66856627515</v>
      </c>
      <c r="G10266" t="n">
        <v>-10.60757695863208</v>
      </c>
    </row>
    <row r="10267">
      <c r="A10267" s="3" t="n">
        <v>45392.32484945602</v>
      </c>
      <c r="B10267" t="n">
        <v>-0.138862164</v>
      </c>
      <c r="C10267" t="n">
        <v>-0.361252686538579</v>
      </c>
      <c r="D10267" t="n">
        <v>-0.29448389285</v>
      </c>
      <c r="E10267" t="n">
        <v>-0.02905481801759913</v>
      </c>
      <c r="F10267" t="n">
        <v>-10.615894758</v>
      </c>
      <c r="G10267" t="n">
        <v>-10.56745516464455</v>
      </c>
    </row>
    <row r="10268">
      <c r="A10268" s="3" t="n">
        <v>45392.32485002315</v>
      </c>
      <c r="B10268" t="n">
        <v>-0.7972708383499999</v>
      </c>
      <c r="C10268" t="n">
        <v>-0.5086311374169012</v>
      </c>
      <c r="D10268" t="n">
        <v>-0.196329133</v>
      </c>
      <c r="E10268" t="n">
        <v>-0.1644965870847324</v>
      </c>
      <c r="F10268" t="n">
        <v>-10.81460690695</v>
      </c>
      <c r="G10268" t="n">
        <v>-10.55279388000469</v>
      </c>
    </row>
    <row r="10269">
      <c r="A10269" s="3" t="n">
        <v>45392.32485113426</v>
      </c>
      <c r="B10269" t="n">
        <v>-0.9600710349999999</v>
      </c>
      <c r="C10269" t="n">
        <v>-0.5707726781615401</v>
      </c>
      <c r="D10269" t="n">
        <v>0.06703825939999999</v>
      </c>
      <c r="E10269" t="n">
        <v>-0.1507555731108396</v>
      </c>
      <c r="F10269" t="n">
        <v>-9.9119930343</v>
      </c>
      <c r="G10269" t="n">
        <v>-10.55248767935959</v>
      </c>
    </row>
    <row r="10270">
      <c r="A10270" s="3" t="n">
        <v>45392.32485118056</v>
      </c>
      <c r="B10270" t="n">
        <v>-0.9217662600999998</v>
      </c>
      <c r="C10270" t="n">
        <v>-0.5960762125312371</v>
      </c>
      <c r="D10270" t="n">
        <v>-0.0335191297</v>
      </c>
      <c r="E10270" t="n">
        <v>-0.1428811303320517</v>
      </c>
      <c r="F10270" t="n">
        <v>-10.76912366425</v>
      </c>
      <c r="G10270" t="n">
        <v>-10.57196485208511</v>
      </c>
    </row>
    <row r="10271">
      <c r="A10271" s="3" t="n">
        <v>45392.32485171296</v>
      </c>
      <c r="B10271" t="n">
        <v>0.11970977655</v>
      </c>
      <c r="C10271" t="n">
        <v>-0.4122080399385791</v>
      </c>
      <c r="D10271" t="n">
        <v>-0.34715541</v>
      </c>
      <c r="E10271" t="n">
        <v>-0.205844989539278</v>
      </c>
      <c r="F10271" t="n">
        <v>-10.8217951814</v>
      </c>
      <c r="G10271" t="n">
        <v>-10.60626999964117</v>
      </c>
    </row>
    <row r="10272">
      <c r="A10272" s="3" t="n">
        <v>45392.32485228009</v>
      </c>
      <c r="B10272" t="n">
        <v>-0.3830673623</v>
      </c>
      <c r="C10272" t="n">
        <v>-0.4026591059574602</v>
      </c>
      <c r="D10272" t="n">
        <v>-0.4094080242</v>
      </c>
      <c r="E10272" t="n">
        <v>-0.1260937228254083</v>
      </c>
      <c r="F10272" t="n">
        <v>-10.33337497815</v>
      </c>
      <c r="G10272" t="n">
        <v>-10.54421034099513</v>
      </c>
    </row>
    <row r="10273">
      <c r="A10273" s="3" t="n">
        <v>45392.32485283565</v>
      </c>
      <c r="B10273" t="n">
        <v>-0.1077358569</v>
      </c>
      <c r="C10273" t="n">
        <v>-0.3078114730898609</v>
      </c>
      <c r="D10273" t="n">
        <v>0.1340765188</v>
      </c>
      <c r="E10273" t="n">
        <v>-0.1653607381102569</v>
      </c>
      <c r="F10273" t="n">
        <v>-10.9558717002</v>
      </c>
      <c r="G10273" t="n">
        <v>-10.56295727261518</v>
      </c>
    </row>
    <row r="10274">
      <c r="A10274" s="3" t="n">
        <v>45392.32485341435</v>
      </c>
      <c r="B10274" t="n">
        <v>-0.31843173215</v>
      </c>
      <c r="C10274" t="n">
        <v>-0.3174061028596745</v>
      </c>
      <c r="D10274" t="n">
        <v>-0.22026716565</v>
      </c>
      <c r="E10274" t="n">
        <v>-0.107085486272611</v>
      </c>
      <c r="F10274" t="n">
        <v>-10.4961751748</v>
      </c>
      <c r="G10274" t="n">
        <v>-10.69014584276402</v>
      </c>
    </row>
    <row r="10275">
      <c r="A10275" s="3" t="n">
        <v>45392.32485396991</v>
      </c>
      <c r="B10275" t="n">
        <v>-0.3806745397</v>
      </c>
      <c r="C10275" t="n">
        <v>-0.4833489765151529</v>
      </c>
      <c r="D10275" t="n">
        <v>-0.1723812937</v>
      </c>
      <c r="E10275" t="n">
        <v>-0.1421453344108396</v>
      </c>
      <c r="F10275" t="n">
        <v>-10.53448975635</v>
      </c>
      <c r="G10275" t="n">
        <v>-10.65170370618604</v>
      </c>
    </row>
    <row r="10276">
      <c r="A10276" s="3" t="n">
        <v>45392.32485453704</v>
      </c>
      <c r="B10276" t="n">
        <v>-0.9744377772499999</v>
      </c>
      <c r="C10276" t="n">
        <v>-0.6323424157754096</v>
      </c>
      <c r="D10276" t="n">
        <v>0.15562172885</v>
      </c>
      <c r="E10276" t="n">
        <v>-0.09257040986911445</v>
      </c>
      <c r="F10276" t="n">
        <v>-10.26394389615</v>
      </c>
      <c r="G10276" t="n">
        <v>-10.61980850286366</v>
      </c>
    </row>
    <row r="10277">
      <c r="A10277" s="3" t="n">
        <v>45392.32485509259</v>
      </c>
      <c r="B10277" t="n">
        <v>-0.4405343312999999</v>
      </c>
      <c r="C10277" t="n">
        <v>-0.5284605266067615</v>
      </c>
      <c r="D10277" t="n">
        <v>-0.3375841196</v>
      </c>
      <c r="E10277" t="n">
        <v>-0.1224673196645691</v>
      </c>
      <c r="F10277" t="n">
        <v>-11.11149342905</v>
      </c>
      <c r="G10277" t="n">
        <v>-10.70344962644758</v>
      </c>
    </row>
    <row r="10278">
      <c r="A10278" s="3" t="n">
        <v>45392.32485565972</v>
      </c>
      <c r="B10278" t="n">
        <v>-0.6057371572</v>
      </c>
      <c r="C10278" t="n">
        <v>-0.3342286680066443</v>
      </c>
      <c r="D10278" t="n">
        <v>0.11492413135</v>
      </c>
      <c r="E10278" t="n">
        <v>-0.2267466181811195</v>
      </c>
      <c r="F10278" t="n">
        <v>-10.893619086</v>
      </c>
      <c r="G10278" t="n">
        <v>-10.5934335976963</v>
      </c>
    </row>
    <row r="10279">
      <c r="A10279" s="3" t="n">
        <v>45392.32485622685</v>
      </c>
      <c r="B10279" t="n">
        <v>-0.56024410785</v>
      </c>
      <c r="C10279" t="n">
        <v>-0.2303796505459214</v>
      </c>
      <c r="D10279" t="n">
        <v>-0.7278397563499999</v>
      </c>
      <c r="E10279" t="n">
        <v>-0.1690064802592079</v>
      </c>
      <c r="F10279" t="n">
        <v>-10.4913895296</v>
      </c>
      <c r="G10279" t="n">
        <v>-10.64911015586192</v>
      </c>
    </row>
    <row r="10280">
      <c r="A10280" s="3" t="n">
        <v>45392.32485679398</v>
      </c>
      <c r="B10280" t="n">
        <v>0.35434368445</v>
      </c>
      <c r="C10280" t="n">
        <v>-0.08552912087249441</v>
      </c>
      <c r="D10280" t="n">
        <v>0.1316836962</v>
      </c>
      <c r="E10280" t="n">
        <v>-0.1899844819025646</v>
      </c>
      <c r="F10280" t="n">
        <v>-10.350134543</v>
      </c>
      <c r="G10280" t="n">
        <v>-10.6647971612294</v>
      </c>
    </row>
    <row r="10281">
      <c r="A10281" s="3" t="n">
        <v>45392.32485734954</v>
      </c>
      <c r="B10281" t="n">
        <v>0.4955986710499999</v>
      </c>
      <c r="C10281" t="n">
        <v>0.01624927616013989</v>
      </c>
      <c r="D10281" t="n">
        <v>-0.35195086185</v>
      </c>
      <c r="E10281" t="n">
        <v>-0.2391351373906766</v>
      </c>
      <c r="F10281" t="n">
        <v>-10.8888334408</v>
      </c>
      <c r="G10281" t="n">
        <v>-10.64707174422136</v>
      </c>
    </row>
    <row r="10282">
      <c r="A10282" s="3" t="n">
        <v>45392.32485847222</v>
      </c>
      <c r="B10282" t="n">
        <v>0.2418123757</v>
      </c>
      <c r="C10282" t="n">
        <v>0.02732269845944067</v>
      </c>
      <c r="D10282" t="n">
        <v>-0.22265998825</v>
      </c>
      <c r="E10282" t="n">
        <v>-0.1902800529620052</v>
      </c>
      <c r="F10282" t="n">
        <v>-10.19451281415</v>
      </c>
      <c r="G10282" t="n">
        <v>-10.56404398201926</v>
      </c>
    </row>
    <row r="10283">
      <c r="A10283" s="3" t="n">
        <v>45392.32485850695</v>
      </c>
      <c r="B10283" t="n">
        <v>-0.809244758</v>
      </c>
      <c r="C10283" t="n">
        <v>-0.01991954636375296</v>
      </c>
      <c r="D10283" t="n">
        <v>0.1652028259</v>
      </c>
      <c r="E10283" t="n">
        <v>-0.1917870081786719</v>
      </c>
      <c r="F10283" t="n">
        <v>-11.01093603995</v>
      </c>
      <c r="G10283" t="n">
        <v>-10.57656780556763</v>
      </c>
    </row>
    <row r="10284">
      <c r="A10284" s="3" t="n">
        <v>45392.32486019676</v>
      </c>
      <c r="B10284" t="n">
        <v>0.0047856452</v>
      </c>
      <c r="C10284" t="n">
        <v>-0.1125736213587415</v>
      </c>
      <c r="D10284" t="n">
        <v>-0.39504128195</v>
      </c>
      <c r="E10284" t="n">
        <v>-0.1222875539405598</v>
      </c>
      <c r="F10284" t="n">
        <v>-10.6661636459</v>
      </c>
      <c r="G10284" t="n">
        <v>-10.71847263703057</v>
      </c>
    </row>
    <row r="10285">
      <c r="A10285" s="3" t="n">
        <v>45392.32486023148</v>
      </c>
      <c r="B10285" t="n">
        <v>-0.3423697648</v>
      </c>
      <c r="C10285" t="n">
        <v>-0.3692773150761083</v>
      </c>
      <c r="D10285" t="n">
        <v>-0.2346339079</v>
      </c>
      <c r="E10285" t="n">
        <v>-0.1003656908088581</v>
      </c>
      <c r="F10285" t="n">
        <v>-10.54166822415</v>
      </c>
      <c r="G10285" t="n">
        <v>-10.69943546057357</v>
      </c>
    </row>
    <row r="10286">
      <c r="A10286" s="3" t="n">
        <v>45392.32486026621</v>
      </c>
      <c r="B10286" t="n">
        <v>-0.15801455145</v>
      </c>
      <c r="C10286" t="n">
        <v>-0.4648489484537309</v>
      </c>
      <c r="D10286" t="n">
        <v>0.04788587195</v>
      </c>
      <c r="E10286" t="n">
        <v>-0.05654340659137545</v>
      </c>
      <c r="F10286" t="n">
        <v>-10.6925043078</v>
      </c>
      <c r="G10286" t="n">
        <v>-10.69797822438663</v>
      </c>
    </row>
    <row r="10287">
      <c r="A10287" s="3" t="n">
        <v>45392.32486074074</v>
      </c>
      <c r="B10287" t="n">
        <v>-0.62488954465</v>
      </c>
      <c r="C10287" t="n">
        <v>-0.418594066412472</v>
      </c>
      <c r="D10287" t="n">
        <v>-0.02154521005</v>
      </c>
      <c r="E10287" t="n">
        <v>0.007704415126806556</v>
      </c>
      <c r="F10287" t="n">
        <v>-10.6877186626</v>
      </c>
      <c r="G10287" t="n">
        <v>-10.69604770875539</v>
      </c>
    </row>
    <row r="10288">
      <c r="A10288" s="3" t="n">
        <v>45392.32486130787</v>
      </c>
      <c r="B10288" t="n">
        <v>-0.3447625874</v>
      </c>
      <c r="C10288" t="n">
        <v>-0.2971088061666675</v>
      </c>
      <c r="D10288" t="n">
        <v>0.04549304934999999</v>
      </c>
      <c r="E10288" t="n">
        <v>0.008943070457575787</v>
      </c>
      <c r="F10288" t="n">
        <v>-11.05402646005</v>
      </c>
      <c r="G10288" t="n">
        <v>-10.64305814983045</v>
      </c>
    </row>
    <row r="10289">
      <c r="A10289" s="3" t="n">
        <v>45392.32486186342</v>
      </c>
      <c r="B10289" t="n">
        <v>-0.7685373538499999</v>
      </c>
      <c r="C10289" t="n">
        <v>-0.4317656317659685</v>
      </c>
      <c r="D10289" t="n">
        <v>0.2992793447</v>
      </c>
      <c r="E10289" t="n">
        <v>0.06249256852412607</v>
      </c>
      <c r="F10289" t="n">
        <v>-10.19451281415</v>
      </c>
      <c r="G10289" t="n">
        <v>-10.69342761875609</v>
      </c>
    </row>
    <row r="10290">
      <c r="A10290" s="3" t="n">
        <v>45392.32486244213</v>
      </c>
      <c r="B10290" t="n">
        <v>-0.1005573891</v>
      </c>
      <c r="C10290" t="n">
        <v>-0.427123337386831</v>
      </c>
      <c r="D10290" t="n">
        <v>-0.2801171506</v>
      </c>
      <c r="E10290" t="n">
        <v>0.01303456942470867</v>
      </c>
      <c r="F10290" t="n">
        <v>-10.87685952115</v>
      </c>
      <c r="G10290" t="n">
        <v>-10.70333395826809</v>
      </c>
    </row>
    <row r="10291">
      <c r="A10291" s="3" t="n">
        <v>45392.32486299769</v>
      </c>
      <c r="B10291" t="n">
        <v>-0.14844326105</v>
      </c>
      <c r="C10291" t="n">
        <v>-0.4414104606113066</v>
      </c>
      <c r="D10291" t="n">
        <v>0.31843173215</v>
      </c>
      <c r="E10291" t="n">
        <v>0.02076822162692316</v>
      </c>
      <c r="F10291" t="n">
        <v>-10.4123871572</v>
      </c>
      <c r="G10291" t="n">
        <v>-10.64514804066868</v>
      </c>
    </row>
    <row r="10292">
      <c r="A10292" s="3" t="n">
        <v>45392.32486356481</v>
      </c>
      <c r="B10292" t="n">
        <v>-0.4572938961499999</v>
      </c>
      <c r="C10292" t="n">
        <v>-0.4092930189409101</v>
      </c>
      <c r="D10292" t="n">
        <v>-0.28491260245</v>
      </c>
      <c r="E10292" t="n">
        <v>0.006408108580885787</v>
      </c>
      <c r="F10292" t="n">
        <v>-10.93911213535</v>
      </c>
      <c r="G10292" t="n">
        <v>-10.48930775382182</v>
      </c>
    </row>
    <row r="10293">
      <c r="A10293" s="3" t="n">
        <v>45392.32486412037</v>
      </c>
      <c r="B10293" t="n">
        <v>-0.9624736642499999</v>
      </c>
      <c r="C10293" t="n">
        <v>-0.5064343792389291</v>
      </c>
      <c r="D10293" t="n">
        <v>-0.02393803265</v>
      </c>
      <c r="E10293" t="n">
        <v>0.03225267743123552</v>
      </c>
      <c r="F10293" t="n">
        <v>-10.56561606345</v>
      </c>
      <c r="G10293" t="n">
        <v>-10.50088236680003</v>
      </c>
    </row>
    <row r="10294">
      <c r="A10294" s="3" t="n">
        <v>45392.32486467592</v>
      </c>
      <c r="B10294" t="n">
        <v>-0.35912932965</v>
      </c>
      <c r="C10294" t="n">
        <v>-0.5807820675061788</v>
      </c>
      <c r="D10294" t="n">
        <v>0.05745716234999999</v>
      </c>
      <c r="E10294" t="n">
        <v>0.05955423101596753</v>
      </c>
      <c r="F10294" t="n">
        <v>-10.43632518985</v>
      </c>
      <c r="G10294" t="n">
        <v>-10.60856471002252</v>
      </c>
    </row>
    <row r="10295">
      <c r="A10295" s="3" t="n">
        <v>45392.32486525463</v>
      </c>
      <c r="B10295" t="n">
        <v>-0.56263693045</v>
      </c>
      <c r="C10295" t="n">
        <v>-0.7528008351867153</v>
      </c>
      <c r="D10295" t="n">
        <v>0.3399769422</v>
      </c>
      <c r="E10295" t="n">
        <v>0.1628124492476695</v>
      </c>
      <c r="F10295" t="n">
        <v>-10.29507020325</v>
      </c>
      <c r="G10295" t="n">
        <v>-10.64335557249514</v>
      </c>
    </row>
    <row r="10296">
      <c r="A10296" s="3" t="n">
        <v>45392.32486582176</v>
      </c>
      <c r="B10296" t="n">
        <v>-0.7254469337499999</v>
      </c>
      <c r="C10296" t="n">
        <v>-0.7583199217975545</v>
      </c>
      <c r="D10296" t="n">
        <v>-0.09336911464999999</v>
      </c>
      <c r="E10296" t="n">
        <v>0.08728656856165529</v>
      </c>
      <c r="F10296" t="n">
        <v>-10.40041323755</v>
      </c>
      <c r="G10296" t="n">
        <v>-10.78977571479234</v>
      </c>
    </row>
    <row r="10297">
      <c r="A10297" s="3" t="n">
        <v>45392.32486693287</v>
      </c>
      <c r="B10297" t="n">
        <v>-0.9959829872999999</v>
      </c>
      <c r="C10297" t="n">
        <v>-0.6479688896529154</v>
      </c>
      <c r="D10297" t="n">
        <v>0.2705458602</v>
      </c>
      <c r="E10297" t="n">
        <v>0.01946709176363647</v>
      </c>
      <c r="F10297" t="n">
        <v>-11.56399187335</v>
      </c>
      <c r="G10297" t="n">
        <v>-10.80747251192672</v>
      </c>
    </row>
    <row r="10298">
      <c r="A10298" s="3" t="n">
        <v>45392.3248669676</v>
      </c>
      <c r="B10298" t="n">
        <v>-0.7182586593</v>
      </c>
      <c r="C10298" t="n">
        <v>-0.6621105132800718</v>
      </c>
      <c r="D10298" t="n">
        <v>-0.07182390459999999</v>
      </c>
      <c r="E10298" t="n">
        <v>-0.2159524682432407</v>
      </c>
      <c r="F10298" t="n">
        <v>-10.94150495795</v>
      </c>
      <c r="G10298" t="n">
        <v>-10.90520446571984</v>
      </c>
    </row>
    <row r="10299">
      <c r="A10299" s="3" t="n">
        <v>45392.32486751158</v>
      </c>
      <c r="B10299" t="n">
        <v>-0.6272823672499999</v>
      </c>
      <c r="C10299" t="n">
        <v>-0.6243951889089761</v>
      </c>
      <c r="D10299" t="n">
        <v>-0.22265998825</v>
      </c>
      <c r="E10299" t="n">
        <v>-0.3435875038493017</v>
      </c>
      <c r="F10299" t="n">
        <v>-11.07797429935</v>
      </c>
      <c r="G10299" t="n">
        <v>-11.02533910566588</v>
      </c>
    </row>
    <row r="10300">
      <c r="A10300" s="3" t="n">
        <v>45392.3248680787</v>
      </c>
      <c r="B10300" t="n">
        <v>-0.2346339079</v>
      </c>
      <c r="C10300" t="n">
        <v>-0.6362827917515169</v>
      </c>
      <c r="D10300" t="n">
        <v>-0.8427638877</v>
      </c>
      <c r="E10300" t="n">
        <v>-0.4596041508716796</v>
      </c>
      <c r="F10300" t="n">
        <v>-10.8912262634</v>
      </c>
      <c r="G10300" t="n">
        <v>-10.9914342934512</v>
      </c>
    </row>
    <row r="10301">
      <c r="A10301" s="3" t="n">
        <v>45392.32486863426</v>
      </c>
      <c r="B10301" t="n">
        <v>-0.42616758905</v>
      </c>
      <c r="C10301" t="n">
        <v>-0.5256702717995352</v>
      </c>
      <c r="D10301" t="n">
        <v>-0.7757256283</v>
      </c>
      <c r="E10301" t="n">
        <v>-0.4480522143428917</v>
      </c>
      <c r="F10301" t="n">
        <v>-10.61109930615</v>
      </c>
      <c r="G10301" t="n">
        <v>-10.95864090156985</v>
      </c>
    </row>
    <row r="10302">
      <c r="A10302" s="3" t="n">
        <v>45392.32486976852</v>
      </c>
      <c r="B10302" t="n">
        <v>-1.00556408435</v>
      </c>
      <c r="C10302" t="n">
        <v>-0.5268371945715633</v>
      </c>
      <c r="D10302" t="n">
        <v>-0.59854888275</v>
      </c>
      <c r="E10302" t="n">
        <v>-0.5119695130952229</v>
      </c>
      <c r="F10302" t="n">
        <v>-10.98459537805</v>
      </c>
      <c r="G10302" t="n">
        <v>-10.84211833198849</v>
      </c>
    </row>
    <row r="10303">
      <c r="A10303" s="3" t="n">
        <v>45392.32487032408</v>
      </c>
      <c r="B10303" t="n">
        <v>-0.1005573891</v>
      </c>
      <c r="C10303" t="n">
        <v>-0.4417900168271575</v>
      </c>
      <c r="D10303" t="n">
        <v>0.06943108200000001</v>
      </c>
      <c r="E10303" t="n">
        <v>-0.4731263782554792</v>
      </c>
      <c r="F10303" t="n">
        <v>-11.07797429935</v>
      </c>
      <c r="G10303" t="n">
        <v>-10.8545909735104</v>
      </c>
    </row>
    <row r="10304">
      <c r="A10304" s="3" t="n">
        <v>45392.32487089121</v>
      </c>
      <c r="B10304" t="n">
        <v>-0.9816260517000001</v>
      </c>
      <c r="C10304" t="n">
        <v>-0.4074330014649196</v>
      </c>
      <c r="D10304" t="n">
        <v>-0.35912932965</v>
      </c>
      <c r="E10304" t="n">
        <v>-0.4591002627925421</v>
      </c>
      <c r="F10304" t="n">
        <v>-10.4913895296</v>
      </c>
      <c r="G10304" t="n">
        <v>-10.80679603595131</v>
      </c>
    </row>
    <row r="10305">
      <c r="A10305" s="3" t="n">
        <v>45392.32487145833</v>
      </c>
      <c r="B10305" t="n">
        <v>0.03591195229999999</v>
      </c>
      <c r="C10305" t="n">
        <v>-0.4848234486324023</v>
      </c>
      <c r="D10305" t="n">
        <v>-0.25857194055</v>
      </c>
      <c r="E10305" t="n">
        <v>-0.2948536652751756</v>
      </c>
      <c r="F10305" t="n">
        <v>-11.17853168845</v>
      </c>
      <c r="G10305" t="n">
        <v>-10.86046847146238</v>
      </c>
    </row>
    <row r="10306">
      <c r="A10306" s="3" t="n">
        <v>45392.32487202546</v>
      </c>
      <c r="B10306" t="n">
        <v>-0.6703727873499999</v>
      </c>
      <c r="C10306" t="n">
        <v>-0.4280208858847331</v>
      </c>
      <c r="D10306" t="n">
        <v>-0.6655871421499999</v>
      </c>
      <c r="E10306" t="n">
        <v>-0.2744950598751755</v>
      </c>
      <c r="F10306" t="n">
        <v>-10.63265432285</v>
      </c>
      <c r="G10306" t="n">
        <v>-10.78944132860073</v>
      </c>
    </row>
    <row r="10307">
      <c r="A10307" s="3" t="n">
        <v>45392.3248725926</v>
      </c>
      <c r="B10307" t="n">
        <v>0.15801455145</v>
      </c>
      <c r="C10307" t="n">
        <v>-0.411719741918416</v>
      </c>
      <c r="D10307" t="n">
        <v>-0.3734960719</v>
      </c>
      <c r="E10307" t="n">
        <v>-0.3122227968592083</v>
      </c>
      <c r="F10307" t="n">
        <v>-10.57758017645</v>
      </c>
      <c r="G10307" t="n">
        <v>-10.60866984005364</v>
      </c>
    </row>
    <row r="10308">
      <c r="A10308" s="3" t="n">
        <v>45392.32487370371</v>
      </c>
      <c r="B10308" t="n">
        <v>-0.8738803881499999</v>
      </c>
      <c r="C10308" t="n">
        <v>-0.5202454570409105</v>
      </c>
      <c r="D10308" t="n">
        <v>-0.32800302255</v>
      </c>
      <c r="E10308" t="n">
        <v>-0.3570266833089754</v>
      </c>
      <c r="F10308" t="n">
        <v>-10.6901114852</v>
      </c>
      <c r="G10308" t="n">
        <v>-10.57939724125621</v>
      </c>
    </row>
    <row r="10309">
      <c r="A10309" s="3" t="n">
        <v>45392.32487373843</v>
      </c>
      <c r="B10309" t="n">
        <v>-0.9121949697</v>
      </c>
      <c r="C10309" t="n">
        <v>-0.5786711689491857</v>
      </c>
      <c r="D10309" t="n">
        <v>0.2442051983</v>
      </c>
      <c r="E10309" t="n">
        <v>-0.2657078900073434</v>
      </c>
      <c r="F10309" t="n">
        <v>-10.73560453455</v>
      </c>
      <c r="G10309" t="n">
        <v>-10.54451082680924</v>
      </c>
    </row>
    <row r="10310">
      <c r="A10310" s="3" t="n">
        <v>45392.32487427083</v>
      </c>
      <c r="B10310" t="n">
        <v>-0.2753315054</v>
      </c>
      <c r="C10310" t="n">
        <v>-0.69845411819534</v>
      </c>
      <c r="D10310" t="n">
        <v>-0.5219393329499999</v>
      </c>
      <c r="E10310" t="n">
        <v>-0.212734332609208</v>
      </c>
      <c r="F10310" t="n">
        <v>-9.947904986600001</v>
      </c>
      <c r="G10310" t="n">
        <v>-10.35205308034548</v>
      </c>
    </row>
    <row r="10311">
      <c r="A10311" s="3" t="n">
        <v>45392.32487484954</v>
      </c>
      <c r="B10311" t="n">
        <v>-0.7924851931499999</v>
      </c>
      <c r="C10311" t="n">
        <v>-0.6323036235025659</v>
      </c>
      <c r="D10311" t="n">
        <v>-0.28730542505</v>
      </c>
      <c r="E10311" t="n">
        <v>-0.1128018945682987</v>
      </c>
      <c r="F10311" t="n">
        <v>-10.3573130108</v>
      </c>
      <c r="G10311" t="n">
        <v>-10.37870830940318</v>
      </c>
    </row>
    <row r="10312">
      <c r="A10312" s="3" t="n">
        <v>45392.32487540509</v>
      </c>
      <c r="B10312" t="n">
        <v>-0.73980386935</v>
      </c>
      <c r="C10312" t="n">
        <v>-0.6765816083441744</v>
      </c>
      <c r="D10312" t="n">
        <v>-0.08140500164999999</v>
      </c>
      <c r="E10312" t="n">
        <v>-0.1093472335087416</v>
      </c>
      <c r="F10312" t="n">
        <v>-10.84094756885</v>
      </c>
      <c r="G10312" t="n">
        <v>-10.3692165465914</v>
      </c>
    </row>
    <row r="10313">
      <c r="A10313" s="3" t="n">
        <v>45392.32487597222</v>
      </c>
      <c r="B10313" t="n">
        <v>-0.7876897413</v>
      </c>
      <c r="C10313" t="n">
        <v>-0.6267554369722628</v>
      </c>
      <c r="D10313" t="n">
        <v>0.01915238745</v>
      </c>
      <c r="E10313" t="n">
        <v>-0.121775825113287</v>
      </c>
      <c r="F10313" t="n">
        <v>-10.1107149899</v>
      </c>
      <c r="G10313" t="n">
        <v>-10.44348098120061</v>
      </c>
    </row>
    <row r="10314">
      <c r="A10314" s="3" t="n">
        <v>45392.32487652777</v>
      </c>
      <c r="B10314" t="n">
        <v>-0.18674803595</v>
      </c>
      <c r="C10314" t="n">
        <v>-0.5800809491794887</v>
      </c>
      <c r="D10314" t="n">
        <v>-0.09336911464999999</v>
      </c>
      <c r="E10314" t="n">
        <v>-0.1182532718614222</v>
      </c>
      <c r="F10314" t="n">
        <v>-10.2423986861</v>
      </c>
      <c r="G10314" t="n">
        <v>-10.59132969409245</v>
      </c>
    </row>
    <row r="10315">
      <c r="A10315" s="3" t="n">
        <v>45392.32487710648</v>
      </c>
      <c r="B10315" t="n">
        <v>-0.4477127990999999</v>
      </c>
      <c r="C10315" t="n">
        <v>-0.4969934098451063</v>
      </c>
      <c r="D10315" t="n">
        <v>-0.0047856452</v>
      </c>
      <c r="E10315" t="n">
        <v>-0.02924829933601407</v>
      </c>
      <c r="F10315" t="n">
        <v>-11.04206234705</v>
      </c>
      <c r="G10315" t="n">
        <v>-10.74020547641203</v>
      </c>
    </row>
    <row r="10316">
      <c r="A10316" s="3" t="n">
        <v>45392.32487766204</v>
      </c>
      <c r="B10316" t="n">
        <v>-0.7493849664</v>
      </c>
      <c r="C10316" t="n">
        <v>-0.3564835229111898</v>
      </c>
      <c r="D10316" t="n">
        <v>-0.21308869785</v>
      </c>
      <c r="E10316" t="n">
        <v>-0.1110527219544292</v>
      </c>
      <c r="F10316" t="n">
        <v>-10.74517582495</v>
      </c>
      <c r="G10316" t="n">
        <v>-10.78222402280924</v>
      </c>
    </row>
    <row r="10317">
      <c r="A10317" s="3" t="n">
        <v>45392.32487822917</v>
      </c>
      <c r="B10317" t="n">
        <v>-0.56502975305</v>
      </c>
      <c r="C10317" t="n">
        <v>-0.3164693277617724</v>
      </c>
      <c r="D10317" t="n">
        <v>-0.1723812937</v>
      </c>
      <c r="E10317" t="n">
        <v>-0.1804734258213292</v>
      </c>
      <c r="F10317" t="n">
        <v>-11.08993841235</v>
      </c>
      <c r="G10317" t="n">
        <v>-10.74668975226052</v>
      </c>
    </row>
    <row r="10318">
      <c r="A10318" s="3" t="n">
        <v>45392.32487879629</v>
      </c>
      <c r="B10318" t="n">
        <v>0.2346339079</v>
      </c>
      <c r="C10318" t="n">
        <v>-0.2486786765713293</v>
      </c>
      <c r="D10318" t="n">
        <v>-0.02154521005</v>
      </c>
      <c r="E10318" t="n">
        <v>-0.147162498844406</v>
      </c>
      <c r="F10318" t="n">
        <v>-10.81221408435</v>
      </c>
      <c r="G10318" t="n">
        <v>-10.8160208475773</v>
      </c>
    </row>
    <row r="10319">
      <c r="A10319" s="3" t="n">
        <v>45392.32487936343</v>
      </c>
      <c r="B10319" t="n">
        <v>-0.04310022674999999</v>
      </c>
      <c r="C10319" t="n">
        <v>-0.2744682458881126</v>
      </c>
      <c r="D10319" t="n">
        <v>-0.29448389285</v>
      </c>
      <c r="E10319" t="n">
        <v>-0.2030283322128211</v>
      </c>
      <c r="F10319" t="n">
        <v>-10.50575627185</v>
      </c>
      <c r="G10319" t="n">
        <v>-10.68546066429304</v>
      </c>
    </row>
    <row r="10320">
      <c r="A10320" s="3" t="n">
        <v>45392.32487991898</v>
      </c>
      <c r="B10320" t="n">
        <v>-0.5123582359</v>
      </c>
      <c r="C10320" t="n">
        <v>-0.2894919651101406</v>
      </c>
      <c r="D10320" t="n">
        <v>-0.42138194385</v>
      </c>
      <c r="E10320" t="n">
        <v>-0.2423895964905601</v>
      </c>
      <c r="F10320" t="n">
        <v>-10.6494138877</v>
      </c>
      <c r="G10320" t="n">
        <v>-10.59022286848325</v>
      </c>
    </row>
    <row r="10321">
      <c r="A10321" s="3" t="n">
        <v>45392.32488104167</v>
      </c>
      <c r="B10321" t="n">
        <v>-0.4118008468</v>
      </c>
      <c r="C10321" t="n">
        <v>-0.2779171463980194</v>
      </c>
      <c r="D10321" t="n">
        <v>-0.01197391965</v>
      </c>
      <c r="E10321" t="n">
        <v>-0.2218122730784389</v>
      </c>
      <c r="F10321" t="n">
        <v>-10.2854891062</v>
      </c>
      <c r="G10321" t="n">
        <v>-10.57256584657264</v>
      </c>
    </row>
    <row r="10322">
      <c r="A10322" s="3" t="n">
        <v>45392.32488107639</v>
      </c>
      <c r="B10322" t="n">
        <v>-0.18196239075</v>
      </c>
      <c r="C10322" t="n">
        <v>-0.4147389785742436</v>
      </c>
      <c r="D10322" t="n">
        <v>0.05745716234999999</v>
      </c>
      <c r="E10322" t="n">
        <v>-0.1232649043385784</v>
      </c>
      <c r="F10322" t="n">
        <v>-10.74517582495</v>
      </c>
      <c r="G10322" t="n">
        <v>-10.57928662498733</v>
      </c>
    </row>
    <row r="10323">
      <c r="A10323" s="3" t="n">
        <v>45392.32488160879</v>
      </c>
      <c r="B10323" t="n">
        <v>-0.6488275773</v>
      </c>
      <c r="C10323" t="n">
        <v>-0.4617638998040805</v>
      </c>
      <c r="D10323" t="n">
        <v>-0.6536132225</v>
      </c>
      <c r="E10323" t="n">
        <v>-0.1216124266652684</v>
      </c>
      <c r="F10323" t="n">
        <v>-10.43871801245</v>
      </c>
      <c r="G10323" t="n">
        <v>-10.67222490995772</v>
      </c>
    </row>
    <row r="10324">
      <c r="A10324" s="3" t="n">
        <v>45392.32488217593</v>
      </c>
      <c r="B10324" t="n">
        <v>-0.5817893178999999</v>
      </c>
      <c r="C10324" t="n">
        <v>-0.4331944309538474</v>
      </c>
      <c r="D10324" t="n">
        <v>0.04310022674999999</v>
      </c>
      <c r="E10324" t="n">
        <v>-0.123928304780653</v>
      </c>
      <c r="F10324" t="n">
        <v>-11.07797429935</v>
      </c>
      <c r="G10324" t="n">
        <v>-10.7538404917005</v>
      </c>
    </row>
    <row r="10325">
      <c r="A10325" s="3" t="n">
        <v>45392.32488274306</v>
      </c>
      <c r="B10325" t="n">
        <v>-0.14605043845</v>
      </c>
      <c r="C10325" t="n">
        <v>-0.3586014164213296</v>
      </c>
      <c r="D10325" t="n">
        <v>0.15322890625</v>
      </c>
      <c r="E10325" t="n">
        <v>-0.1162544982886949</v>
      </c>
      <c r="F10325" t="n">
        <v>-10.68532584</v>
      </c>
      <c r="G10325" t="n">
        <v>-10.79531194589618</v>
      </c>
    </row>
    <row r="10326">
      <c r="A10326" s="3" t="n">
        <v>45392.32488386574</v>
      </c>
      <c r="B10326" t="n">
        <v>-0.5051797681</v>
      </c>
      <c r="C10326" t="n">
        <v>-0.2956991859516325</v>
      </c>
      <c r="D10326" t="n">
        <v>0.18196239075</v>
      </c>
      <c r="E10326" t="n">
        <v>-0.1209312645284386</v>
      </c>
      <c r="F10326" t="n">
        <v>-10.9558717002</v>
      </c>
      <c r="G10326" t="n">
        <v>-10.80001129714805</v>
      </c>
    </row>
    <row r="10327">
      <c r="A10327" s="3" t="n">
        <v>45392.32488390047</v>
      </c>
      <c r="B10327" t="n">
        <v>0.18674803595</v>
      </c>
      <c r="C10327" t="n">
        <v>-0.1436921791479025</v>
      </c>
      <c r="D10327" t="n">
        <v>-0.6272823672499999</v>
      </c>
      <c r="E10327" t="n">
        <v>-0.04197970840571104</v>
      </c>
      <c r="F10327" t="n">
        <v>-10.74756864755</v>
      </c>
      <c r="G10327" t="n">
        <v>-10.75295766460726</v>
      </c>
    </row>
    <row r="10328">
      <c r="A10328" s="3" t="n">
        <v>45392.32488443287</v>
      </c>
      <c r="B10328" t="n">
        <v>-0.39504128195</v>
      </c>
      <c r="C10328" t="n">
        <v>-0.03274975343181827</v>
      </c>
      <c r="D10328" t="n">
        <v>-0.1628100033</v>
      </c>
      <c r="E10328" t="n">
        <v>0.002007825865035021</v>
      </c>
      <c r="F10328" t="n">
        <v>-10.6518067103</v>
      </c>
      <c r="G10328" t="n">
        <v>-10.73764354053301</v>
      </c>
    </row>
    <row r="10329">
      <c r="A10329" s="3" t="n">
        <v>45392.324885</v>
      </c>
      <c r="B10329" t="n">
        <v>0.09336911464999999</v>
      </c>
      <c r="C10329" t="n">
        <v>0.02553219618776234</v>
      </c>
      <c r="D10329" t="n">
        <v>0.2418123757</v>
      </c>
      <c r="E10329" t="n">
        <v>-0.06254674512202815</v>
      </c>
      <c r="F10329" t="n">
        <v>-10.64701125845</v>
      </c>
      <c r="G10329" t="n">
        <v>-10.68640944053604</v>
      </c>
    </row>
    <row r="10330">
      <c r="A10330" s="3" t="n">
        <v>45392.32488555556</v>
      </c>
      <c r="B10330" t="n">
        <v>0.21787434305</v>
      </c>
      <c r="C10330" t="n">
        <v>0.0237855838181819</v>
      </c>
      <c r="D10330" t="n">
        <v>0.18435521335</v>
      </c>
      <c r="E10330" t="n">
        <v>0.06769567069918433</v>
      </c>
      <c r="F10330" t="n">
        <v>-10.5273014819</v>
      </c>
      <c r="G10330" t="n">
        <v>-10.7217027738097</v>
      </c>
    </row>
    <row r="10331">
      <c r="A10331" s="3" t="n">
        <v>45392.32488613426</v>
      </c>
      <c r="B10331" t="n">
        <v>0.2394195531</v>
      </c>
      <c r="C10331" t="n">
        <v>0.08085539492284409</v>
      </c>
      <c r="D10331" t="n">
        <v>0.12449542175</v>
      </c>
      <c r="E10331" t="n">
        <v>0.1578776012398606</v>
      </c>
      <c r="F10331" t="n">
        <v>-10.84812603665</v>
      </c>
      <c r="G10331" t="n">
        <v>-10.6519688286259</v>
      </c>
    </row>
    <row r="10332">
      <c r="A10332" s="3" t="n">
        <v>45392.32488724537</v>
      </c>
      <c r="B10332" t="n">
        <v>-0.39264845935</v>
      </c>
      <c r="C10332" t="n">
        <v>-0.01604075340652682</v>
      </c>
      <c r="D10332" t="n">
        <v>-0.16040737405</v>
      </c>
      <c r="E10332" t="n">
        <v>0.1931275703758747</v>
      </c>
      <c r="F10332" t="n">
        <v>-10.7188449697</v>
      </c>
      <c r="G10332" t="n">
        <v>-10.66517927768954</v>
      </c>
    </row>
    <row r="10333">
      <c r="A10333" s="3" t="n">
        <v>45392.32488728009</v>
      </c>
      <c r="B10333" t="n">
        <v>0.03591195229999999</v>
      </c>
      <c r="C10333" t="n">
        <v>-0.1025049349276226</v>
      </c>
      <c r="D10333" t="n">
        <v>0.3399769422</v>
      </c>
      <c r="E10333" t="n">
        <v>0.1009265671827509</v>
      </c>
      <c r="F10333" t="n">
        <v>-10.8026329873</v>
      </c>
      <c r="G10333" t="n">
        <v>-10.6639232264132</v>
      </c>
    </row>
    <row r="10334">
      <c r="A10334" s="3" t="n">
        <v>45392.32488782408</v>
      </c>
      <c r="B10334" t="n">
        <v>-0.21308869785</v>
      </c>
      <c r="C10334" t="n">
        <v>-0.3215267931835674</v>
      </c>
      <c r="D10334" t="n">
        <v>0.5363060752</v>
      </c>
      <c r="E10334" t="n">
        <v>-0.03751242501118894</v>
      </c>
      <c r="F10334" t="n">
        <v>-10.57040170865</v>
      </c>
      <c r="G10334" t="n">
        <v>-10.68123685555854</v>
      </c>
    </row>
    <row r="10335">
      <c r="A10335" s="3" t="n">
        <v>45392.32488895833</v>
      </c>
      <c r="B10335" t="n">
        <v>-0.2394195531</v>
      </c>
      <c r="C10335" t="n">
        <v>-0.4665243311696983</v>
      </c>
      <c r="D10335" t="n">
        <v>-0.4405343312999999</v>
      </c>
      <c r="E10335" t="n">
        <v>-0.02178580443519819</v>
      </c>
      <c r="F10335" t="n">
        <v>-10.40998452795</v>
      </c>
      <c r="G10335" t="n">
        <v>-10.71095511973686</v>
      </c>
    </row>
    <row r="10336">
      <c r="A10336" s="3" t="n">
        <v>45392.32488899305</v>
      </c>
      <c r="B10336" t="n">
        <v>-0.7829040961</v>
      </c>
      <c r="C10336" t="n">
        <v>-0.5269036694857824</v>
      </c>
      <c r="D10336" t="n">
        <v>-0.39504128195</v>
      </c>
      <c r="E10336" t="n">
        <v>-0.02345448936923082</v>
      </c>
      <c r="F10336" t="n">
        <v>-10.84094756885</v>
      </c>
      <c r="G10336" t="n">
        <v>-10.70850560601331</v>
      </c>
    </row>
    <row r="10337">
      <c r="A10337" s="3" t="n">
        <v>45392.32488951389</v>
      </c>
      <c r="B10337" t="n">
        <v>-0.7876897413</v>
      </c>
      <c r="C10337" t="n">
        <v>-0.5155463343822859</v>
      </c>
      <c r="D10337" t="n">
        <v>0.01197391965</v>
      </c>
      <c r="E10337" t="n">
        <v>-0.07009521394044309</v>
      </c>
      <c r="F10337" t="n">
        <v>-10.7236306149</v>
      </c>
      <c r="G10337" t="n">
        <v>-10.66880250340434</v>
      </c>
    </row>
    <row r="10338">
      <c r="A10338" s="3" t="n">
        <v>45392.32489008102</v>
      </c>
      <c r="B10338" t="n">
        <v>-0.5722180274999999</v>
      </c>
      <c r="C10338" t="n">
        <v>-0.5209086746083931</v>
      </c>
      <c r="D10338" t="n">
        <v>-0.12210259915</v>
      </c>
      <c r="E10338" t="n">
        <v>-0.1511136644214457</v>
      </c>
      <c r="F10338" t="n">
        <v>-10.8553143111</v>
      </c>
      <c r="G10338" t="n">
        <v>-10.63920251336845</v>
      </c>
    </row>
    <row r="10339">
      <c r="A10339" s="3" t="n">
        <v>45392.32489064815</v>
      </c>
      <c r="B10339" t="n">
        <v>-0.2753315054</v>
      </c>
      <c r="C10339" t="n">
        <v>-0.4508130034814698</v>
      </c>
      <c r="D10339" t="n">
        <v>0.4141936694</v>
      </c>
      <c r="E10339" t="n">
        <v>-0.07428811686888136</v>
      </c>
      <c r="F10339" t="n">
        <v>-10.7308090827</v>
      </c>
      <c r="G10339" t="n">
        <v>-10.68264940176705</v>
      </c>
    </row>
    <row r="10340">
      <c r="A10340" s="3" t="n">
        <v>45392.3248912037</v>
      </c>
      <c r="B10340" t="n">
        <v>-0.2035076008</v>
      </c>
      <c r="C10340" t="n">
        <v>-0.3566305312238938</v>
      </c>
      <c r="D10340" t="n">
        <v>-0.22026716565</v>
      </c>
      <c r="E10340" t="n">
        <v>0.140275624581469</v>
      </c>
      <c r="F10340" t="n">
        <v>-10.5512493212</v>
      </c>
      <c r="G10340" t="n">
        <v>-10.73375432372404</v>
      </c>
    </row>
    <row r="10341">
      <c r="A10341" s="3" t="n">
        <v>45392.32489233797</v>
      </c>
      <c r="B10341" t="n">
        <v>-0.2394195531</v>
      </c>
      <c r="C10341" t="n">
        <v>-0.1196764476555947</v>
      </c>
      <c r="D10341" t="n">
        <v>-0.2011147782</v>
      </c>
      <c r="E10341" t="n">
        <v>0.09447804331701663</v>
      </c>
      <c r="F10341" t="n">
        <v>-10.3573130108</v>
      </c>
      <c r="G10341" t="n">
        <v>-10.74080829964548</v>
      </c>
    </row>
    <row r="10342">
      <c r="A10342" s="3" t="n">
        <v>45392.32489290509</v>
      </c>
      <c r="B10342" t="n">
        <v>-0.11970977655</v>
      </c>
      <c r="C10342" t="n">
        <v>-0.1067176797493009</v>
      </c>
      <c r="D10342" t="n">
        <v>0.18914085855</v>
      </c>
      <c r="E10342" t="n">
        <v>0.008549112867599094</v>
      </c>
      <c r="F10342" t="n">
        <v>-10.90559300565</v>
      </c>
      <c r="G10342" t="n">
        <v>-10.71475667103826</v>
      </c>
    </row>
    <row r="10343">
      <c r="A10343" s="3" t="n">
        <v>45392.32489346065</v>
      </c>
      <c r="B10343" t="n">
        <v>-0.28251977985</v>
      </c>
      <c r="C10343" t="n">
        <v>-0.2540866440081592</v>
      </c>
      <c r="D10343" t="n">
        <v>0.3711032493</v>
      </c>
      <c r="E10343" t="n">
        <v>-0.02311534843822848</v>
      </c>
      <c r="F10343" t="n">
        <v>-11.0636075571</v>
      </c>
      <c r="G10343" t="n">
        <v>-10.80301364076343</v>
      </c>
    </row>
    <row r="10344">
      <c r="A10344" s="3" t="n">
        <v>45392.3248940162</v>
      </c>
      <c r="B10344" t="n">
        <v>-0.1077358569</v>
      </c>
      <c r="C10344" t="n">
        <v>-0.4214639631045466</v>
      </c>
      <c r="D10344" t="n">
        <v>-0.05745716234999999</v>
      </c>
      <c r="E10344" t="n">
        <v>-0.184770635845222</v>
      </c>
      <c r="F10344" t="n">
        <v>-10.9582645228</v>
      </c>
      <c r="G10344" t="n">
        <v>-10.90882814862113</v>
      </c>
    </row>
    <row r="10345">
      <c r="A10345" s="3" t="n">
        <v>45392.32489459491</v>
      </c>
      <c r="B10345" t="n">
        <v>-0.07182390459999999</v>
      </c>
      <c r="C10345" t="n">
        <v>-0.4908399084150363</v>
      </c>
      <c r="D10345" t="n">
        <v>-0.7948780157499999</v>
      </c>
      <c r="E10345" t="n">
        <v>-0.2564682883987186</v>
      </c>
      <c r="F10345" t="n">
        <v>-10.7571497446</v>
      </c>
      <c r="G10345" t="n">
        <v>-10.93467815799059</v>
      </c>
    </row>
    <row r="10346">
      <c r="A10346" s="3" t="n">
        <v>45392.32489516203</v>
      </c>
      <c r="B10346" t="n">
        <v>-1.2521719119</v>
      </c>
      <c r="C10346" t="n">
        <v>-0.5160216483064117</v>
      </c>
      <c r="D10346" t="n">
        <v>-0.2106860686</v>
      </c>
      <c r="E10346" t="n">
        <v>-0.3747223146178332</v>
      </c>
      <c r="F10346" t="n">
        <v>-10.63983279065</v>
      </c>
      <c r="G10346" t="n">
        <v>-10.90747124200726</v>
      </c>
    </row>
    <row r="10347">
      <c r="A10347" s="3" t="n">
        <v>45392.32489571759</v>
      </c>
      <c r="B10347" t="n">
        <v>-0.9313473571499999</v>
      </c>
      <c r="C10347" t="n">
        <v>-0.5673150453898618</v>
      </c>
      <c r="D10347" t="n">
        <v>-0.33039584515</v>
      </c>
      <c r="E10347" t="n">
        <v>-0.4011987837617726</v>
      </c>
      <c r="F10347" t="n">
        <v>-11.3987988541</v>
      </c>
      <c r="G10347" t="n">
        <v>-10.83723505461565</v>
      </c>
    </row>
    <row r="10348">
      <c r="A10348" s="3" t="n">
        <v>45392.32489628472</v>
      </c>
      <c r="B10348" t="n">
        <v>-0.3064578125</v>
      </c>
      <c r="C10348" t="n">
        <v>-0.4283446653500012</v>
      </c>
      <c r="D10348" t="n">
        <v>-0.7924851931499999</v>
      </c>
      <c r="E10348" t="n">
        <v>-0.4538831935705141</v>
      </c>
      <c r="F10348" t="n">
        <v>-10.67813756555</v>
      </c>
      <c r="G10348" t="n">
        <v>-10.75573731268814</v>
      </c>
    </row>
    <row r="10349">
      <c r="A10349" s="3" t="n">
        <v>45392.32489685185</v>
      </c>
      <c r="B10349" t="n">
        <v>0.01675956485</v>
      </c>
      <c r="C10349" t="n">
        <v>-0.3962216002858986</v>
      </c>
      <c r="D10349" t="n">
        <v>-0.28730542505</v>
      </c>
      <c r="E10349" t="n">
        <v>-0.3976060295258752</v>
      </c>
      <c r="F10349" t="n">
        <v>-10.47223714215</v>
      </c>
      <c r="G10349" t="n">
        <v>-10.80186262808092</v>
      </c>
    </row>
    <row r="10350">
      <c r="A10350" s="3" t="n">
        <v>45392.32489740741</v>
      </c>
      <c r="B10350" t="n">
        <v>-0.2011147782</v>
      </c>
      <c r="C10350" t="n">
        <v>-0.2470774266431242</v>
      </c>
      <c r="D10350" t="n">
        <v>-0.0957717439</v>
      </c>
      <c r="E10350" t="n">
        <v>-0.3607050914319357</v>
      </c>
      <c r="F10350" t="n">
        <v>-10.77390930945</v>
      </c>
      <c r="G10350" t="n">
        <v>-10.76374543679374</v>
      </c>
    </row>
    <row r="10351">
      <c r="A10351" s="3" t="n">
        <v>45392.32489797454</v>
      </c>
      <c r="B10351" t="n">
        <v>-0.2465980209</v>
      </c>
      <c r="C10351" t="n">
        <v>-0.05620483714347332</v>
      </c>
      <c r="D10351" t="n">
        <v>0.01675956485</v>
      </c>
      <c r="E10351" t="n">
        <v>-0.2293494722501172</v>
      </c>
      <c r="F10351" t="n">
        <v>-10.87446669855</v>
      </c>
      <c r="G10351" t="n">
        <v>-10.71961171714595</v>
      </c>
    </row>
    <row r="10352">
      <c r="A10352" s="3" t="n">
        <v>45392.32489909722</v>
      </c>
      <c r="B10352" t="n">
        <v>0.32561019995</v>
      </c>
      <c r="C10352" t="n">
        <v>-0.05397305848111901</v>
      </c>
      <c r="D10352" t="n">
        <v>-0.7302325789499999</v>
      </c>
      <c r="E10352" t="n">
        <v>-0.08526187251550137</v>
      </c>
      <c r="F10352" t="n">
        <v>-10.60870648355</v>
      </c>
      <c r="G10352" t="n">
        <v>-10.69594836213325</v>
      </c>
    </row>
    <row r="10353">
      <c r="A10353" s="3" t="n">
        <v>45392.32489913194</v>
      </c>
      <c r="B10353" t="n">
        <v>-0.62488954465</v>
      </c>
      <c r="C10353" t="n">
        <v>-0.04169661853717958</v>
      </c>
      <c r="D10353" t="n">
        <v>-0.09816456649999999</v>
      </c>
      <c r="E10353" t="n">
        <v>-0.05095539911864813</v>
      </c>
      <c r="F10353" t="n">
        <v>-11.0683932023</v>
      </c>
      <c r="G10353" t="n">
        <v>-10.81095917603989</v>
      </c>
    </row>
    <row r="10354">
      <c r="A10354" s="3" t="n">
        <v>45392.32489966435</v>
      </c>
      <c r="B10354" t="n">
        <v>0.12210259915</v>
      </c>
      <c r="C10354" t="n">
        <v>-0.1324641592403267</v>
      </c>
      <c r="D10354" t="n">
        <v>0.0383047749</v>
      </c>
      <c r="E10354" t="n">
        <v>-0.08811766500466223</v>
      </c>
      <c r="F10354" t="n">
        <v>-10.3812608501</v>
      </c>
      <c r="G10354" t="n">
        <v>-10.83615584306984</v>
      </c>
    </row>
    <row r="10355">
      <c r="A10355" s="3" t="n">
        <v>45392.32490078704</v>
      </c>
      <c r="B10355" t="n">
        <v>-0.1652028259</v>
      </c>
      <c r="C10355" t="n">
        <v>-0.1670044149438233</v>
      </c>
      <c r="D10355" t="n">
        <v>0.73980386935</v>
      </c>
      <c r="E10355" t="n">
        <v>-0.09358636966538492</v>
      </c>
      <c r="F10355" t="n">
        <v>-10.9343166835</v>
      </c>
      <c r="G10355" t="n">
        <v>-10.69246912730038</v>
      </c>
    </row>
    <row r="10356">
      <c r="A10356" s="3" t="n">
        <v>45392.32490082176</v>
      </c>
      <c r="B10356" t="n">
        <v>-0.0622526142</v>
      </c>
      <c r="C10356" t="n">
        <v>-0.228311841814686</v>
      </c>
      <c r="D10356" t="n">
        <v>-0.50038431625</v>
      </c>
      <c r="E10356" t="n">
        <v>-0.0664290584151517</v>
      </c>
      <c r="F10356" t="n">
        <v>-11.0037477655</v>
      </c>
      <c r="G10356" t="n">
        <v>-10.7384110194773</v>
      </c>
    </row>
    <row r="10357">
      <c r="A10357" s="3" t="n">
        <v>45392.32490136574</v>
      </c>
      <c r="B10357" t="n">
        <v>-0.07901217904999999</v>
      </c>
      <c r="C10357" t="n">
        <v>-0.2231822095069936</v>
      </c>
      <c r="D10357" t="n">
        <v>-0.52911780075</v>
      </c>
      <c r="E10357" t="n">
        <v>-0.002120270879836808</v>
      </c>
      <c r="F10357" t="n">
        <v>-10.6996827756</v>
      </c>
      <c r="G10357" t="n">
        <v>-10.82794529965015</v>
      </c>
    </row>
    <row r="10358">
      <c r="A10358" s="3" t="n">
        <v>45392.32490193287</v>
      </c>
      <c r="B10358" t="n">
        <v>-0.8236016936</v>
      </c>
      <c r="C10358" t="n">
        <v>-0.1478561878907929</v>
      </c>
      <c r="D10358" t="n">
        <v>0.0598597916</v>
      </c>
      <c r="E10358" t="n">
        <v>-0.1307256619307696</v>
      </c>
      <c r="F10358" t="n">
        <v>-10.54166822415</v>
      </c>
      <c r="G10358" t="n">
        <v>-10.88193488542252</v>
      </c>
    </row>
    <row r="10359">
      <c r="A10359" s="3" t="n">
        <v>45392.32490248843</v>
      </c>
      <c r="B10359" t="n">
        <v>-0.1292908736</v>
      </c>
      <c r="C10359" t="n">
        <v>-0.2290010504335671</v>
      </c>
      <c r="D10359" t="n">
        <v>-0.0646454368</v>
      </c>
      <c r="E10359" t="n">
        <v>-0.2295911867421918</v>
      </c>
      <c r="F10359" t="n">
        <v>-10.5225158367</v>
      </c>
      <c r="G10359" t="n">
        <v>-10.95231003464479</v>
      </c>
    </row>
    <row r="10360">
      <c r="A10360" s="3" t="n">
        <v>45392.32490417824</v>
      </c>
      <c r="B10360" t="n">
        <v>-0.1292908736</v>
      </c>
      <c r="C10360" t="n">
        <v>-0.402275777953148</v>
      </c>
      <c r="D10360" t="n">
        <v>-0.07182390459999999</v>
      </c>
      <c r="E10360" t="n">
        <v>-0.2442797425555951</v>
      </c>
      <c r="F10360" t="n">
        <v>-11.65976361725</v>
      </c>
      <c r="G10360" t="n">
        <v>-10.80107462146367</v>
      </c>
    </row>
    <row r="10361">
      <c r="A10361" s="3" t="n">
        <v>45392.32490421296</v>
      </c>
      <c r="B10361" t="n">
        <v>0.0263406619</v>
      </c>
      <c r="C10361" t="n">
        <v>-0.4311175927896282</v>
      </c>
      <c r="D10361" t="n">
        <v>-0.18196239075</v>
      </c>
      <c r="E10361" t="n">
        <v>-0.01594936182913753</v>
      </c>
      <c r="F10361" t="n">
        <v>-10.9007975538</v>
      </c>
      <c r="G10361" t="n">
        <v>-10.68426123556227</v>
      </c>
    </row>
    <row r="10362">
      <c r="A10362" s="3" t="n">
        <v>45392.32490423611</v>
      </c>
      <c r="B10362" t="n">
        <v>-0.6512203999</v>
      </c>
      <c r="C10362" t="n">
        <v>-0.489448872830421</v>
      </c>
      <c r="D10362" t="n">
        <v>-0.39743410455</v>
      </c>
      <c r="E10362" t="n">
        <v>-0.03958425698344996</v>
      </c>
      <c r="F10362" t="n">
        <v>-10.63983279065</v>
      </c>
      <c r="G10362" t="n">
        <v>-10.66214449669339</v>
      </c>
    </row>
    <row r="10363">
      <c r="A10363" s="3" t="n">
        <v>45392.32490474537</v>
      </c>
      <c r="B10363" t="n">
        <v>-0.80444930615</v>
      </c>
      <c r="C10363" t="n">
        <v>-0.4854874891355492</v>
      </c>
      <c r="D10363" t="n">
        <v>-0.08619064685</v>
      </c>
      <c r="E10363" t="n">
        <v>-0.1846539618554783</v>
      </c>
      <c r="F10363" t="n">
        <v>-10.2160580242</v>
      </c>
      <c r="G10363" t="n">
        <v>-10.62377573854548</v>
      </c>
    </row>
    <row r="10364">
      <c r="A10364" s="3" t="n">
        <v>45392.32490586805</v>
      </c>
      <c r="B10364" t="n">
        <v>-1.1516145228</v>
      </c>
      <c r="C10364" t="n">
        <v>-0.5160698129020993</v>
      </c>
      <c r="D10364" t="n">
        <v>0.21308869785</v>
      </c>
      <c r="E10364" t="n">
        <v>-0.2735781266705136</v>
      </c>
      <c r="F10364" t="n">
        <v>-10.06282911795</v>
      </c>
      <c r="G10364" t="n">
        <v>-10.5341459292576</v>
      </c>
    </row>
    <row r="10365">
      <c r="A10365" s="3" t="n">
        <v>45392.3249059375</v>
      </c>
      <c r="B10365" t="n">
        <v>0.18914085855</v>
      </c>
      <c r="C10365" t="n">
        <v>-0.5912783375928921</v>
      </c>
      <c r="D10365" t="n">
        <v>-0.05267151714999999</v>
      </c>
      <c r="E10365" t="n">
        <v>-0.3554054314722621</v>
      </c>
      <c r="F10365" t="n">
        <v>-10.5943397413</v>
      </c>
      <c r="G10365" t="n">
        <v>-10.39301527452089</v>
      </c>
    </row>
    <row r="10366">
      <c r="A10366" s="3" t="n">
        <v>45392.32490700232</v>
      </c>
      <c r="B10366" t="n">
        <v>-0.7326254015499999</v>
      </c>
      <c r="C10366" t="n">
        <v>-0.6282136789694657</v>
      </c>
      <c r="D10366" t="n">
        <v>-0.9552853897999999</v>
      </c>
      <c r="E10366" t="n">
        <v>-0.3951240098435908</v>
      </c>
      <c r="F10366" t="n">
        <v>-10.91277147345</v>
      </c>
      <c r="G10366" t="n">
        <v>-10.51445618767812</v>
      </c>
    </row>
    <row r="10367">
      <c r="A10367" s="3" t="n">
        <v>45392.32490702546</v>
      </c>
      <c r="B10367" t="n">
        <v>-0.28491260245</v>
      </c>
      <c r="C10367" t="n">
        <v>-0.4747107808618894</v>
      </c>
      <c r="D10367" t="n">
        <v>-0.7038919170499999</v>
      </c>
      <c r="E10367" t="n">
        <v>-0.4024421252539638</v>
      </c>
      <c r="F10367" t="n">
        <v>-10.627858871</v>
      </c>
      <c r="G10367" t="n">
        <v>-10.56982949405143</v>
      </c>
    </row>
    <row r="10368">
      <c r="A10368" s="3" t="n">
        <v>45392.32490756945</v>
      </c>
      <c r="B10368" t="n">
        <v>-0.33039584515</v>
      </c>
      <c r="C10368" t="n">
        <v>-0.4758270245125887</v>
      </c>
      <c r="D10368" t="n">
        <v>-0.39982692715</v>
      </c>
      <c r="E10368" t="n">
        <v>-0.4629893881642204</v>
      </c>
      <c r="F10368" t="n">
        <v>-10.4961751748</v>
      </c>
      <c r="G10368" t="n">
        <v>-10.68023024522579</v>
      </c>
    </row>
    <row r="10369">
      <c r="A10369" s="3" t="n">
        <v>45392.32490813657</v>
      </c>
      <c r="B10369" t="n">
        <v>-1.086969086</v>
      </c>
      <c r="C10369" t="n">
        <v>-0.399748268216085</v>
      </c>
      <c r="D10369" t="n">
        <v>-0.265760215</v>
      </c>
      <c r="E10369" t="n">
        <v>-0.488093063464104</v>
      </c>
      <c r="F10369" t="n">
        <v>-10.54166822415</v>
      </c>
      <c r="G10369" t="n">
        <v>-10.64331851753091</v>
      </c>
    </row>
    <row r="10370">
      <c r="A10370" s="3" t="n">
        <v>45392.3249087037</v>
      </c>
      <c r="B10370" t="n">
        <v>-0.3064578125</v>
      </c>
      <c r="C10370" t="n">
        <v>-0.437223843996971</v>
      </c>
      <c r="D10370" t="n">
        <v>-0.15562172885</v>
      </c>
      <c r="E10370" t="n">
        <v>-0.3065303222757584</v>
      </c>
      <c r="F10370" t="n">
        <v>-10.76912366425</v>
      </c>
      <c r="G10370" t="n">
        <v>-10.60703814150586</v>
      </c>
    </row>
    <row r="10371">
      <c r="A10371" s="3" t="n">
        <v>45392.32490981482</v>
      </c>
      <c r="B10371" t="n">
        <v>0.0335191297</v>
      </c>
      <c r="C10371" t="n">
        <v>-0.2876114656798376</v>
      </c>
      <c r="D10371" t="n">
        <v>-0.1628100033</v>
      </c>
      <c r="E10371" t="n">
        <v>-0.09287226724265758</v>
      </c>
      <c r="F10371" t="n">
        <v>-10.4267440928</v>
      </c>
      <c r="G10371" t="n">
        <v>-10.52023891087276</v>
      </c>
    </row>
    <row r="10372">
      <c r="A10372" s="3" t="n">
        <v>45392.32490984954</v>
      </c>
      <c r="B10372" t="n">
        <v>-0.5722180274999999</v>
      </c>
      <c r="C10372" t="n">
        <v>-0.2454362414758748</v>
      </c>
      <c r="D10372" t="n">
        <v>-0.3112434577</v>
      </c>
      <c r="E10372" t="n">
        <v>-0.0405409425525642</v>
      </c>
      <c r="F10372" t="n">
        <v>-10.7643282124</v>
      </c>
      <c r="G10372" t="n">
        <v>-10.60540936895154</v>
      </c>
    </row>
    <row r="10373">
      <c r="A10373" s="3" t="n">
        <v>45392.32491039352</v>
      </c>
      <c r="B10373" t="n">
        <v>0.3064578125</v>
      </c>
      <c r="C10373" t="n">
        <v>-0.09743201660279745</v>
      </c>
      <c r="D10373" t="n">
        <v>-0.0646454368</v>
      </c>
      <c r="E10373" t="n">
        <v>-0.01954024160046623</v>
      </c>
      <c r="F10373" t="n">
        <v>-10.3118297681</v>
      </c>
      <c r="G10373" t="n">
        <v>-10.57961957104152</v>
      </c>
    </row>
    <row r="10374">
      <c r="A10374" s="3" t="n">
        <v>45392.3249115162</v>
      </c>
      <c r="B10374" t="n">
        <v>-0.2106860686</v>
      </c>
      <c r="C10374" t="n">
        <v>0.02050991126561783</v>
      </c>
      <c r="D10374" t="n">
        <v>0.4118008468</v>
      </c>
      <c r="E10374" t="n">
        <v>-0.06737888618706313</v>
      </c>
      <c r="F10374" t="n">
        <v>-10.8600999563</v>
      </c>
      <c r="G10374" t="n">
        <v>-10.63109079080644</v>
      </c>
    </row>
    <row r="10375">
      <c r="A10375" s="3" t="n">
        <v>45392.3249115625</v>
      </c>
      <c r="B10375" t="n">
        <v>-0.1340765188</v>
      </c>
      <c r="C10375" t="n">
        <v>-0.1045409691984851</v>
      </c>
      <c r="D10375" t="n">
        <v>-0.11731695395</v>
      </c>
      <c r="E10375" t="n">
        <v>-0.06918715015349669</v>
      </c>
      <c r="F10375" t="n">
        <v>-10.34055344595</v>
      </c>
      <c r="G10375" t="n">
        <v>-10.62274153700865</v>
      </c>
    </row>
    <row r="10376">
      <c r="A10376" s="3" t="n">
        <v>45392.32491208334</v>
      </c>
      <c r="B10376" t="n">
        <v>-0.06943108200000001</v>
      </c>
      <c r="C10376" t="n">
        <v>-0.2001750999679493</v>
      </c>
      <c r="D10376" t="n">
        <v>-0.25378629535</v>
      </c>
      <c r="E10376" t="n">
        <v>-0.1517561257227277</v>
      </c>
      <c r="F10376" t="n">
        <v>-11.05641928265</v>
      </c>
      <c r="G10376" t="n">
        <v>-10.69839611568884</v>
      </c>
    </row>
    <row r="10377">
      <c r="A10377" s="3" t="n">
        <v>45392.32491265046</v>
      </c>
      <c r="B10377" t="n">
        <v>0.0047856452</v>
      </c>
      <c r="C10377" t="n">
        <v>-0.2229614570150356</v>
      </c>
      <c r="D10377" t="n">
        <v>-0.25378629535</v>
      </c>
      <c r="E10377" t="n">
        <v>-0.2410399591417256</v>
      </c>
      <c r="F10377" t="n">
        <v>-10.3597058334</v>
      </c>
      <c r="G10377" t="n">
        <v>-10.68104472294024</v>
      </c>
    </row>
    <row r="10378">
      <c r="A10378" s="3" t="n">
        <v>45392.32491321759</v>
      </c>
      <c r="B10378" t="n">
        <v>-0.50038431625</v>
      </c>
      <c r="C10378" t="n">
        <v>-0.3266612716679497</v>
      </c>
      <c r="D10378" t="n">
        <v>-0.45968671875</v>
      </c>
      <c r="E10378" t="n">
        <v>-0.2623927851208632</v>
      </c>
      <c r="F10378" t="n">
        <v>-11.08515276715</v>
      </c>
      <c r="G10378" t="n">
        <v>-10.73533575461833</v>
      </c>
    </row>
    <row r="10379">
      <c r="A10379" s="3" t="n">
        <v>45392.32491377315</v>
      </c>
      <c r="B10379" t="n">
        <v>-0.6608014969499999</v>
      </c>
      <c r="C10379" t="n">
        <v>-0.3289221273904438</v>
      </c>
      <c r="D10379" t="n">
        <v>-0.08379782425</v>
      </c>
      <c r="E10379" t="n">
        <v>-0.3135809835952224</v>
      </c>
      <c r="F10379" t="n">
        <v>-10.50097062665</v>
      </c>
      <c r="G10379" t="n">
        <v>-10.74853545979968</v>
      </c>
    </row>
    <row r="10380">
      <c r="A10380" s="3" t="n">
        <v>45392.32491490741</v>
      </c>
      <c r="B10380" t="n">
        <v>-0.3040649899</v>
      </c>
      <c r="C10380" t="n">
        <v>-0.3210799391178331</v>
      </c>
      <c r="D10380" t="n">
        <v>-0.55545846265</v>
      </c>
      <c r="E10380" t="n">
        <v>-0.1827312183944061</v>
      </c>
      <c r="F10380" t="n">
        <v>-10.9031903764</v>
      </c>
      <c r="G10380" t="n">
        <v>-10.83913173844735</v>
      </c>
    </row>
    <row r="10381">
      <c r="A10381" s="3" t="n">
        <v>45392.32491547454</v>
      </c>
      <c r="B10381" t="n">
        <v>-0.1364693414</v>
      </c>
      <c r="C10381" t="n">
        <v>-0.2802661705332176</v>
      </c>
      <c r="D10381" t="n">
        <v>-0.01197391965</v>
      </c>
      <c r="E10381" t="n">
        <v>-0.1579235713404433</v>
      </c>
      <c r="F10381" t="n">
        <v>-10.63504714545</v>
      </c>
      <c r="G10381" t="n">
        <v>-10.79803467426029</v>
      </c>
    </row>
    <row r="10382">
      <c r="A10382" s="3" t="n">
        <v>45392.32491603009</v>
      </c>
      <c r="B10382" t="n">
        <v>-0.1987219556</v>
      </c>
      <c r="C10382" t="n">
        <v>-0.2717997169812362</v>
      </c>
      <c r="D10382" t="n">
        <v>0.3112434577</v>
      </c>
      <c r="E10382" t="n">
        <v>-0.07708900126177178</v>
      </c>
      <c r="F10382" t="n">
        <v>-11.01093603995</v>
      </c>
      <c r="G10382" t="n">
        <v>-10.93502408814082</v>
      </c>
    </row>
    <row r="10383">
      <c r="A10383" s="3" t="n">
        <v>45392.32491659722</v>
      </c>
      <c r="B10383" t="n">
        <v>-0.33039584515</v>
      </c>
      <c r="C10383" t="n">
        <v>-0.2527416013834506</v>
      </c>
      <c r="D10383" t="n">
        <v>-0.26096476315</v>
      </c>
      <c r="E10383" t="n">
        <v>0.04339737510279733</v>
      </c>
      <c r="F10383" t="n">
        <v>-11.03248125</v>
      </c>
      <c r="G10383" t="n">
        <v>-10.88873571718989</v>
      </c>
    </row>
    <row r="10384">
      <c r="A10384" s="3" t="n">
        <v>45392.32491715278</v>
      </c>
      <c r="B10384" t="n">
        <v>-0.0766095498</v>
      </c>
      <c r="C10384" t="n">
        <v>-0.3396795195353156</v>
      </c>
      <c r="D10384" t="n">
        <v>0.21548152045</v>
      </c>
      <c r="E10384" t="n">
        <v>0.1282890180066437</v>
      </c>
      <c r="F10384" t="n">
        <v>-10.87446669855</v>
      </c>
      <c r="G10384" t="n">
        <v>-10.89000166655353</v>
      </c>
    </row>
    <row r="10385">
      <c r="A10385" s="3" t="n">
        <v>45392.32491773148</v>
      </c>
      <c r="B10385" t="n">
        <v>-0.42616758905</v>
      </c>
      <c r="C10385" t="n">
        <v>-0.4782925169036144</v>
      </c>
      <c r="D10385" t="n">
        <v>-0.22505281085</v>
      </c>
      <c r="E10385" t="n">
        <v>0.1305272887170167</v>
      </c>
      <c r="F10385" t="n">
        <v>-10.74517582495</v>
      </c>
      <c r="G10385" t="n">
        <v>-10.79322299229024</v>
      </c>
    </row>
    <row r="10386">
      <c r="A10386" s="3" t="n">
        <v>45392.32491828703</v>
      </c>
      <c r="B10386" t="n">
        <v>-0.8116375806</v>
      </c>
      <c r="C10386" t="n">
        <v>-0.5659459776156193</v>
      </c>
      <c r="D10386" t="n">
        <v>0.4572938961499999</v>
      </c>
      <c r="E10386" t="n">
        <v>0.1095487613092078</v>
      </c>
      <c r="F10386" t="n">
        <v>-11.08036712195</v>
      </c>
      <c r="G10386" t="n">
        <v>-10.79384131414537</v>
      </c>
    </row>
    <row r="10387">
      <c r="A10387" s="3" t="n">
        <v>45392.32491885417</v>
      </c>
      <c r="B10387" t="n">
        <v>-0.7326254015499999</v>
      </c>
      <c r="C10387" t="n">
        <v>-0.5733462037178336</v>
      </c>
      <c r="D10387" t="n">
        <v>0.2753315054</v>
      </c>
      <c r="E10387" t="n">
        <v>0.06462726363741274</v>
      </c>
      <c r="F10387" t="n">
        <v>-10.3597058334</v>
      </c>
      <c r="G10387" t="n">
        <v>-10.71045157454758</v>
      </c>
    </row>
    <row r="10388">
      <c r="A10388" s="3" t="n">
        <v>45392.3249194213</v>
      </c>
      <c r="B10388" t="n">
        <v>-0.7374110467499999</v>
      </c>
      <c r="C10388" t="n">
        <v>-0.6527578951735449</v>
      </c>
      <c r="D10388" t="n">
        <v>0</v>
      </c>
      <c r="E10388" t="n">
        <v>0.1616167923053617</v>
      </c>
      <c r="F10388" t="n">
        <v>-10.5608206116</v>
      </c>
      <c r="G10388" t="n">
        <v>-10.68873123921635</v>
      </c>
    </row>
    <row r="10389">
      <c r="A10389" s="3" t="n">
        <v>45392.32491998842</v>
      </c>
      <c r="B10389" t="n">
        <v>-0.5051797681</v>
      </c>
      <c r="C10389" t="n">
        <v>-0.7413321980346175</v>
      </c>
      <c r="D10389" t="n">
        <v>-0.39025563675</v>
      </c>
      <c r="E10389" t="n">
        <v>-0.03096866920163178</v>
      </c>
      <c r="F10389" t="n">
        <v>-10.7930616969</v>
      </c>
      <c r="G10389" t="n">
        <v>-10.72067158970364</v>
      </c>
    </row>
    <row r="10390">
      <c r="A10390" s="3" t="n">
        <v>45392.32492054398</v>
      </c>
      <c r="B10390" t="n">
        <v>-0.46447236395</v>
      </c>
      <c r="C10390" t="n">
        <v>-0.6173421273604912</v>
      </c>
      <c r="D10390" t="n">
        <v>0.32082455475</v>
      </c>
      <c r="E10390" t="n">
        <v>-0.06539659418694659</v>
      </c>
      <c r="F10390" t="n">
        <v>-10.9941764751</v>
      </c>
      <c r="G10390" t="n">
        <v>-10.69309661574443</v>
      </c>
    </row>
    <row r="10391">
      <c r="A10391" s="3" t="n">
        <v>45392.32492109953</v>
      </c>
      <c r="B10391" t="n">
        <v>-0.5770036727</v>
      </c>
      <c r="C10391" t="n">
        <v>-0.5578773448793721</v>
      </c>
      <c r="D10391" t="n">
        <v>-0.2705458602</v>
      </c>
      <c r="E10391" t="n">
        <v>-0.2575677533055951</v>
      </c>
      <c r="F10391" t="n">
        <v>-10.63743996805</v>
      </c>
      <c r="G10391" t="n">
        <v>-10.80753368347777</v>
      </c>
    </row>
    <row r="10392">
      <c r="A10392" s="3" t="n">
        <v>45392.32492167824</v>
      </c>
      <c r="B10392" t="n">
        <v>-1.06781669855</v>
      </c>
      <c r="C10392" t="n">
        <v>-0.6801608070009343</v>
      </c>
      <c r="D10392" t="n">
        <v>0.009581097049999999</v>
      </c>
      <c r="E10392" t="n">
        <v>-0.2740020528342665</v>
      </c>
      <c r="F10392" t="n">
        <v>-10.8912262634</v>
      </c>
      <c r="G10392" t="n">
        <v>-10.96987095595726</v>
      </c>
    </row>
    <row r="10393">
      <c r="A10393" s="3" t="n">
        <v>45392.32492280092</v>
      </c>
      <c r="B10393" t="n">
        <v>-0.56024410785</v>
      </c>
      <c r="C10393" t="n">
        <v>-0.6901617155363655</v>
      </c>
      <c r="D10393" t="n">
        <v>-0.9911973420999999</v>
      </c>
      <c r="E10393" t="n">
        <v>-0.2004682479390448</v>
      </c>
      <c r="F10393" t="n">
        <v>-10.94389778055</v>
      </c>
      <c r="G10393" t="n">
        <v>-11.01732494669875</v>
      </c>
    </row>
    <row r="10394">
      <c r="A10394" s="3" t="n">
        <v>45392.32492282407</v>
      </c>
      <c r="B10394" t="n">
        <v>-0.196329133</v>
      </c>
      <c r="C10394" t="n">
        <v>-0.8395565645262262</v>
      </c>
      <c r="D10394" t="n">
        <v>0.21308869785</v>
      </c>
      <c r="E10394" t="n">
        <v>-0.1617481419811193</v>
      </c>
      <c r="F10394" t="n">
        <v>-10.8696712467</v>
      </c>
      <c r="G10394" t="n">
        <v>-11.10417414781413</v>
      </c>
    </row>
    <row r="10395">
      <c r="A10395" s="3" t="n">
        <v>45392.32492337963</v>
      </c>
      <c r="B10395" t="n">
        <v>-1.18273102325</v>
      </c>
      <c r="C10395" t="n">
        <v>-0.8460648198055967</v>
      </c>
      <c r="D10395" t="n">
        <v>-0.4333460568499999</v>
      </c>
      <c r="E10395" t="n">
        <v>-0.1304453380404432</v>
      </c>
      <c r="F10395" t="n">
        <v>-11.65497797205</v>
      </c>
      <c r="G10395" t="n">
        <v>-11.06146266672823</v>
      </c>
    </row>
    <row r="10396">
      <c r="A10396" s="3" t="n">
        <v>45392.32492393519</v>
      </c>
      <c r="B10396" t="n">
        <v>-1.20428603995</v>
      </c>
      <c r="C10396" t="n">
        <v>-0.6870873193317035</v>
      </c>
      <c r="D10396" t="n">
        <v>0.28730542505</v>
      </c>
      <c r="E10396" t="n">
        <v>-0.0808033899607228</v>
      </c>
      <c r="F10396" t="n">
        <v>-10.85291168185</v>
      </c>
      <c r="G10396" t="n">
        <v>-10.92270419262194</v>
      </c>
    </row>
    <row r="10397">
      <c r="A10397" s="3" t="n">
        <v>45392.32492450232</v>
      </c>
      <c r="B10397" t="n">
        <v>-0.2705458602</v>
      </c>
      <c r="C10397" t="n">
        <v>-0.5825008372191158</v>
      </c>
      <c r="D10397" t="n">
        <v>0.15801455145</v>
      </c>
      <c r="E10397" t="n">
        <v>-0.08774722965909112</v>
      </c>
      <c r="F10397" t="n">
        <v>-10.893619086</v>
      </c>
      <c r="G10397" t="n">
        <v>-10.74207180306145</v>
      </c>
    </row>
    <row r="10398">
      <c r="A10398" s="3" t="n">
        <v>45392.32492505787</v>
      </c>
      <c r="B10398" t="n">
        <v>-0.9792332290999999</v>
      </c>
      <c r="C10398" t="n">
        <v>-0.5337961900017497</v>
      </c>
      <c r="D10398" t="n">
        <v>-0.2059004234</v>
      </c>
      <c r="E10398" t="n">
        <v>-0.02347867453403268</v>
      </c>
      <c r="F10398" t="n">
        <v>-10.8313664718</v>
      </c>
      <c r="G10398" t="n">
        <v>-10.73149042771145</v>
      </c>
    </row>
    <row r="10399">
      <c r="A10399" s="3" t="n">
        <v>45392.324925625</v>
      </c>
      <c r="B10399" t="n">
        <v>0.2059004234</v>
      </c>
      <c r="C10399" t="n">
        <v>-0.2847207441435905</v>
      </c>
      <c r="D10399" t="n">
        <v>-0.01915238745</v>
      </c>
      <c r="E10399" t="n">
        <v>-0.1406839149675995</v>
      </c>
      <c r="F10399" t="n">
        <v>-9.93353824435</v>
      </c>
      <c r="G10399" t="n">
        <v>-10.57846860407765</v>
      </c>
    </row>
    <row r="10400">
      <c r="A10400" s="3" t="n">
        <v>45392.32492619213</v>
      </c>
      <c r="B10400" t="n">
        <v>0.1675956485</v>
      </c>
      <c r="C10400" t="n">
        <v>-0.08526054667470878</v>
      </c>
      <c r="D10400" t="n">
        <v>-0.5793964953</v>
      </c>
      <c r="E10400" t="n">
        <v>-0.05407985724289059</v>
      </c>
      <c r="F10400" t="n">
        <v>-10.23760323425</v>
      </c>
      <c r="G10400" t="n">
        <v>-10.54940909989863</v>
      </c>
    </row>
    <row r="10401">
      <c r="A10401" s="3" t="n">
        <v>45392.32492675926</v>
      </c>
      <c r="B10401" t="n">
        <v>-0.5147510585</v>
      </c>
      <c r="C10401" t="n">
        <v>-0.105043394280886</v>
      </c>
      <c r="D10401" t="n">
        <v>-0.0622526142</v>
      </c>
      <c r="E10401" t="n">
        <v>-0.1797336523777395</v>
      </c>
      <c r="F10401" t="n">
        <v>-11.0372668952</v>
      </c>
      <c r="G10401" t="n">
        <v>-10.70554655795761</v>
      </c>
    </row>
    <row r="10402">
      <c r="A10402" s="3" t="n">
        <v>45392.32492787037</v>
      </c>
      <c r="B10402" t="n">
        <v>0.06943108200000001</v>
      </c>
      <c r="C10402" t="n">
        <v>-0.1393092466589748</v>
      </c>
      <c r="D10402" t="n">
        <v>0.0383047749</v>
      </c>
      <c r="E10402" t="n">
        <v>-0.1737066544467371</v>
      </c>
      <c r="F10402" t="n">
        <v>-11.298241465</v>
      </c>
      <c r="G10402" t="n">
        <v>-10.74274267850248</v>
      </c>
    </row>
    <row r="10403">
      <c r="A10403" s="3" t="n">
        <v>45392.32492790509</v>
      </c>
      <c r="B10403" t="n">
        <v>0.25617911795</v>
      </c>
      <c r="C10403" t="n">
        <v>-0.1195858332952218</v>
      </c>
      <c r="D10403" t="n">
        <v>-0.01675956485</v>
      </c>
      <c r="E10403" t="n">
        <v>-0.09772281006352006</v>
      </c>
      <c r="F10403" t="n">
        <v>-10.2471843313</v>
      </c>
      <c r="G10403" t="n">
        <v>-10.80779443978674</v>
      </c>
    </row>
    <row r="10404">
      <c r="A10404" s="3" t="n">
        <v>45392.3249284375</v>
      </c>
      <c r="B10404" t="n">
        <v>-0.9193734375</v>
      </c>
      <c r="C10404" t="n">
        <v>-0.2654367555652688</v>
      </c>
      <c r="D10404" t="n">
        <v>0.05267151714999999</v>
      </c>
      <c r="E10404" t="n">
        <v>-0.1036774353747089</v>
      </c>
      <c r="F10404" t="n">
        <v>-11.3724581922</v>
      </c>
      <c r="G10404" t="n">
        <v>-10.84520877543861</v>
      </c>
    </row>
    <row r="10405">
      <c r="A10405" s="3" t="n">
        <v>45392.32492958333</v>
      </c>
      <c r="B10405" t="n">
        <v>-0.39982692715</v>
      </c>
      <c r="C10405" t="n">
        <v>-0.2888047452524484</v>
      </c>
      <c r="D10405" t="n">
        <v>-0.6081299797999999</v>
      </c>
      <c r="E10405" t="n">
        <v>-0.1155649010613057</v>
      </c>
      <c r="F10405" t="n">
        <v>-10.68292321075</v>
      </c>
      <c r="G10405" t="n">
        <v>-10.74774301847357</v>
      </c>
    </row>
    <row r="10406">
      <c r="A10406" s="3" t="n">
        <v>45392.32493012732</v>
      </c>
      <c r="B10406" t="n">
        <v>0.1340765188</v>
      </c>
      <c r="C10406" t="n">
        <v>-0.2950049711407934</v>
      </c>
      <c r="D10406" t="n">
        <v>0.06943108200000001</v>
      </c>
      <c r="E10406" t="n">
        <v>-0.1631803929269235</v>
      </c>
      <c r="F10406" t="n">
        <v>-10.3214010585</v>
      </c>
      <c r="G10406" t="n">
        <v>-10.58362521038768</v>
      </c>
    </row>
    <row r="10407">
      <c r="A10407" s="3" t="n">
        <v>45392.32493016204</v>
      </c>
      <c r="B10407" t="n">
        <v>-0.39025563675</v>
      </c>
      <c r="C10407" t="n">
        <v>-0.3961869912693485</v>
      </c>
      <c r="D10407" t="n">
        <v>0.01197391965</v>
      </c>
      <c r="E10407" t="n">
        <v>-0.1088170572069933</v>
      </c>
      <c r="F10407" t="n">
        <v>-10.5895540961</v>
      </c>
      <c r="G10407" t="n">
        <v>-10.60841427281122</v>
      </c>
    </row>
    <row r="10408">
      <c r="A10408" s="3" t="n">
        <v>45392.32493126157</v>
      </c>
      <c r="B10408" t="n">
        <v>-0.3758888945</v>
      </c>
      <c r="C10408" t="n">
        <v>-0.3604080573757587</v>
      </c>
      <c r="D10408" t="n">
        <v>-0.3687104267</v>
      </c>
      <c r="E10408" t="n">
        <v>-0.1037045236736599</v>
      </c>
      <c r="F10408" t="n">
        <v>-10.4961751748</v>
      </c>
      <c r="G10408" t="n">
        <v>-10.70990907707019</v>
      </c>
    </row>
    <row r="10409">
      <c r="A10409" s="3" t="n">
        <v>45392.32493182871</v>
      </c>
      <c r="B10409" t="n">
        <v>-0.41898912125</v>
      </c>
      <c r="C10409" t="n">
        <v>-0.2113157743984854</v>
      </c>
      <c r="D10409" t="n">
        <v>-0.1652028259</v>
      </c>
      <c r="E10409" t="n">
        <v>-0.07917121136713307</v>
      </c>
      <c r="F10409" t="n">
        <v>-10.8337592944</v>
      </c>
      <c r="G10409" t="n">
        <v>-10.66949856982043</v>
      </c>
    </row>
    <row r="10410">
      <c r="A10410" s="3" t="n">
        <v>45392.32493185185</v>
      </c>
      <c r="B10410" t="n">
        <v>-0.4118008468</v>
      </c>
      <c r="C10410" t="n">
        <v>-0.3265394771896279</v>
      </c>
      <c r="D10410" t="n">
        <v>0.2681530376</v>
      </c>
      <c r="E10410" t="n">
        <v>-0.1080579676346157</v>
      </c>
      <c r="F10410" t="n">
        <v>-10.7571497446</v>
      </c>
      <c r="G10410" t="n">
        <v>-10.76387802087299</v>
      </c>
    </row>
    <row r="10411">
      <c r="A10411" s="3" t="n">
        <v>45392.32493239583</v>
      </c>
      <c r="B10411" t="n">
        <v>-0.24900065015</v>
      </c>
      <c r="C10411" t="n">
        <v>-0.3931912539986025</v>
      </c>
      <c r="D10411" t="n">
        <v>0.03591195229999999</v>
      </c>
      <c r="E10411" t="n">
        <v>-0.1690516274241263</v>
      </c>
      <c r="F10411" t="n">
        <v>-11.18810297885</v>
      </c>
      <c r="G10411" t="n">
        <v>-10.79986476888115</v>
      </c>
    </row>
    <row r="10412">
      <c r="A10412" s="3" t="n">
        <v>45392.32493297454</v>
      </c>
      <c r="B10412" t="n">
        <v>-0.07182390459999999</v>
      </c>
      <c r="C10412" t="n">
        <v>-0.3658162076871805</v>
      </c>
      <c r="D10412" t="n">
        <v>-0.4955986710499999</v>
      </c>
      <c r="E10412" t="n">
        <v>-0.09642657209557134</v>
      </c>
      <c r="F10412" t="n">
        <v>-10.68532584</v>
      </c>
      <c r="G10412" t="n">
        <v>-10.84202856342311</v>
      </c>
    </row>
    <row r="10413">
      <c r="A10413" s="3" t="n">
        <v>45392.32493353009</v>
      </c>
      <c r="B10413" t="n">
        <v>-0.35195086185</v>
      </c>
      <c r="C10413" t="n">
        <v>-0.3024108892146862</v>
      </c>
      <c r="D10413" t="n">
        <v>-0.17956956815</v>
      </c>
      <c r="E10413" t="n">
        <v>-0.07688139288111907</v>
      </c>
      <c r="F10413" t="n">
        <v>-10.70926387265</v>
      </c>
      <c r="G10413" t="n">
        <v>-10.85804074267462</v>
      </c>
    </row>
    <row r="10414">
      <c r="A10414" s="3" t="n">
        <v>45392.3249346412</v>
      </c>
      <c r="B10414" t="n">
        <v>-0.7733229990499999</v>
      </c>
      <c r="C10414" t="n">
        <v>-0.31877279326422</v>
      </c>
      <c r="D10414" t="n">
        <v>-0.3782817171</v>
      </c>
      <c r="E10414" t="n">
        <v>-0.149405775746737</v>
      </c>
      <c r="F10414" t="n">
        <v>-10.6206804032</v>
      </c>
      <c r="G10414" t="n">
        <v>-10.80940282182404</v>
      </c>
    </row>
    <row r="10415">
      <c r="A10415" s="3" t="n">
        <v>45392.32493467593</v>
      </c>
      <c r="B10415" t="n">
        <v>-0.2106860686</v>
      </c>
      <c r="C10415" t="n">
        <v>-0.3496632378590918</v>
      </c>
      <c r="D10415" t="n">
        <v>0.31843173215</v>
      </c>
      <c r="E10415" t="n">
        <v>-0.240430323829721</v>
      </c>
      <c r="F10415" t="n">
        <v>-10.8912262634</v>
      </c>
      <c r="G10415" t="n">
        <v>-10.81794114509071</v>
      </c>
    </row>
    <row r="10416">
      <c r="A10416" s="3" t="n">
        <v>45392.32493577546</v>
      </c>
      <c r="B10416" t="n">
        <v>-0.22505281085</v>
      </c>
      <c r="C10416" t="n">
        <v>-0.3370329355794881</v>
      </c>
      <c r="D10416" t="n">
        <v>0.01197391965</v>
      </c>
      <c r="E10416" t="n">
        <v>-0.2141944947896277</v>
      </c>
      <c r="F10416" t="n">
        <v>-11.1426099295</v>
      </c>
      <c r="G10416" t="n">
        <v>-10.80877185876273</v>
      </c>
    </row>
    <row r="10417">
      <c r="A10417" s="3" t="n">
        <v>45392.32493581018</v>
      </c>
      <c r="B10417" t="n">
        <v>-0.02154521005</v>
      </c>
      <c r="C10417" t="n">
        <v>-0.2864987880836838</v>
      </c>
      <c r="D10417" t="n">
        <v>-0.5363060752</v>
      </c>
      <c r="E10417" t="n">
        <v>-0.1587877909439399</v>
      </c>
      <c r="F10417" t="n">
        <v>-10.6565923555</v>
      </c>
      <c r="G10417" t="n">
        <v>-10.87237683057113</v>
      </c>
    </row>
    <row r="10418">
      <c r="A10418" s="3" t="n">
        <v>45392.32493634259</v>
      </c>
      <c r="B10418" t="n">
        <v>-0.6320680124499999</v>
      </c>
      <c r="C10418" t="n">
        <v>-0.1645339620794876</v>
      </c>
      <c r="D10418" t="n">
        <v>-0.35195086185</v>
      </c>
      <c r="E10418" t="n">
        <v>-0.1335182026703967</v>
      </c>
      <c r="F10418" t="n">
        <v>-10.7595425672</v>
      </c>
      <c r="G10418" t="n">
        <v>-10.82469952709339</v>
      </c>
    </row>
    <row r="10419">
      <c r="A10419" s="3" t="n">
        <v>45392.32493747685</v>
      </c>
      <c r="B10419" t="n">
        <v>-0.1675956485</v>
      </c>
      <c r="C10419" t="n">
        <v>-0.1726053150752918</v>
      </c>
      <c r="D10419" t="n">
        <v>-0.22505281085</v>
      </c>
      <c r="E10419" t="n">
        <v>-0.1137350350336833</v>
      </c>
      <c r="F10419" t="n">
        <v>-10.9271382157</v>
      </c>
      <c r="G10419" t="n">
        <v>-10.7578287579604</v>
      </c>
    </row>
    <row r="10420">
      <c r="A10420" s="3" t="n">
        <v>45392.32493804398</v>
      </c>
      <c r="B10420" t="n">
        <v>0.04788587195</v>
      </c>
      <c r="C10420" t="n">
        <v>-0.2725095904290217</v>
      </c>
      <c r="D10420" t="n">
        <v>0.0742167272</v>
      </c>
      <c r="E10420" t="n">
        <v>-0.1874812944862476</v>
      </c>
      <c r="F10420" t="n">
        <v>-10.7260234375</v>
      </c>
      <c r="G10420" t="n">
        <v>-10.67109012739525</v>
      </c>
    </row>
    <row r="10421">
      <c r="A10421" s="3" t="n">
        <v>45392.32493859954</v>
      </c>
      <c r="B10421" t="n">
        <v>-0.1675956485</v>
      </c>
      <c r="C10421" t="n">
        <v>-0.2573684200002338</v>
      </c>
      <c r="D10421" t="n">
        <v>0.0383047749</v>
      </c>
      <c r="E10421" t="n">
        <v>-0.1152198395653849</v>
      </c>
      <c r="F10421" t="n">
        <v>-10.60870648355</v>
      </c>
      <c r="G10421" t="n">
        <v>-10.65861023946763</v>
      </c>
    </row>
    <row r="10422">
      <c r="A10422" s="3" t="n">
        <v>45392.32493916667</v>
      </c>
      <c r="B10422" t="n">
        <v>-0.3088506351</v>
      </c>
      <c r="C10422" t="n">
        <v>-0.2506873482313526</v>
      </c>
      <c r="D10422" t="n">
        <v>0.04069759749999999</v>
      </c>
      <c r="E10422" t="n">
        <v>-0.1026846092143359</v>
      </c>
      <c r="F10422" t="n">
        <v>-10.44111083505</v>
      </c>
      <c r="G10422" t="n">
        <v>-10.66744388234117</v>
      </c>
    </row>
    <row r="10423">
      <c r="A10423" s="3" t="n">
        <v>45392.32493973379</v>
      </c>
      <c r="B10423" t="n">
        <v>-0.76375170865</v>
      </c>
      <c r="C10423" t="n">
        <v>-0.2828438564864809</v>
      </c>
      <c r="D10423" t="n">
        <v>-0.35912932965</v>
      </c>
      <c r="E10423" t="n">
        <v>-0.1497922811970867</v>
      </c>
      <c r="F10423" t="n">
        <v>-10.71644234045</v>
      </c>
      <c r="G10423" t="n">
        <v>-10.76288834929933</v>
      </c>
    </row>
    <row r="10424">
      <c r="A10424" s="3" t="n">
        <v>45392.32494028935</v>
      </c>
      <c r="B10424" t="n">
        <v>-0.2059004234</v>
      </c>
      <c r="C10424" t="n">
        <v>-0.424352947332169</v>
      </c>
      <c r="D10424" t="n">
        <v>-0.3711032493</v>
      </c>
      <c r="E10424" t="n">
        <v>-0.2424741074114226</v>
      </c>
      <c r="F10424" t="n">
        <v>-10.8696712467</v>
      </c>
      <c r="G10424" t="n">
        <v>-10.77799001881623</v>
      </c>
    </row>
    <row r="10425">
      <c r="A10425" s="3" t="n">
        <v>45392.32494141204</v>
      </c>
      <c r="B10425" t="n">
        <v>-0.0766095498</v>
      </c>
      <c r="C10425" t="n">
        <v>-0.4810106048249431</v>
      </c>
      <c r="D10425" t="n">
        <v>-0.11731695395</v>
      </c>
      <c r="E10425" t="n">
        <v>-0.238895754549651</v>
      </c>
      <c r="F10425" t="n">
        <v>-10.9726214584</v>
      </c>
      <c r="G10425" t="n">
        <v>-10.84471601985026</v>
      </c>
    </row>
    <row r="10426">
      <c r="A10426" s="3" t="n">
        <v>45392.32494146991</v>
      </c>
      <c r="B10426" t="n">
        <v>-0.56502975305</v>
      </c>
      <c r="C10426" t="n">
        <v>-0.4649660339113066</v>
      </c>
      <c r="D10426" t="n">
        <v>-0.4429271538999999</v>
      </c>
      <c r="E10426" t="n">
        <v>-0.2135305914424248</v>
      </c>
      <c r="F10426" t="n">
        <v>-10.7858832291</v>
      </c>
      <c r="G10426" t="n">
        <v>-10.90863432441285</v>
      </c>
    </row>
    <row r="10427">
      <c r="A10427" s="3" t="n">
        <v>45392.32494199074</v>
      </c>
      <c r="B10427" t="n">
        <v>-0.82839714545</v>
      </c>
      <c r="C10427" t="n">
        <v>-0.4300533083824022</v>
      </c>
      <c r="D10427" t="n">
        <v>-0.0742167272</v>
      </c>
      <c r="E10427" t="n">
        <v>-0.2089207573033805</v>
      </c>
      <c r="F10427" t="n">
        <v>-11.3389390625</v>
      </c>
      <c r="G10427" t="n">
        <v>-10.94541794845597</v>
      </c>
    </row>
    <row r="10428">
      <c r="A10428" s="3" t="n">
        <v>45392.32494255787</v>
      </c>
      <c r="B10428" t="n">
        <v>-0.4357486861</v>
      </c>
      <c r="C10428" t="n">
        <v>-0.4561786811688824</v>
      </c>
      <c r="D10428" t="n">
        <v>-0.1987219556</v>
      </c>
      <c r="E10428" t="n">
        <v>-0.1660267902339165</v>
      </c>
      <c r="F10428" t="n">
        <v>-10.4243512702</v>
      </c>
      <c r="G10428" t="n">
        <v>-10.87923513067905</v>
      </c>
    </row>
    <row r="10429">
      <c r="A10429" s="3" t="n">
        <v>45392.32494311342</v>
      </c>
      <c r="B10429" t="n">
        <v>-0.2346339079</v>
      </c>
      <c r="C10429" t="n">
        <v>-0.4025195040657353</v>
      </c>
      <c r="D10429" t="n">
        <v>0.2394195531</v>
      </c>
      <c r="E10429" t="n">
        <v>-0.1256709396278558</v>
      </c>
      <c r="F10429" t="n">
        <v>-10.91277147345</v>
      </c>
      <c r="G10429" t="n">
        <v>-10.80004743773931</v>
      </c>
    </row>
    <row r="10430">
      <c r="A10430" s="3" t="n">
        <v>45392.32494423611</v>
      </c>
      <c r="B10430" t="n">
        <v>-0.3663176041</v>
      </c>
      <c r="C10430" t="n">
        <v>-0.4283258292670176</v>
      </c>
      <c r="D10430" t="n">
        <v>-0.3711032493</v>
      </c>
      <c r="E10430" t="n">
        <v>-0.1655184903052452</v>
      </c>
      <c r="F10430" t="n">
        <v>-10.85291168185</v>
      </c>
      <c r="G10430" t="n">
        <v>-10.74809491490737</v>
      </c>
    </row>
    <row r="10431">
      <c r="A10431" s="3" t="n">
        <v>45392.32494427083</v>
      </c>
      <c r="B10431" t="n">
        <v>-0.41898912125</v>
      </c>
      <c r="C10431" t="n">
        <v>-0.4001464547810034</v>
      </c>
      <c r="D10431" t="n">
        <v>-0.35673650705</v>
      </c>
      <c r="E10431" t="n">
        <v>-0.1196210595135201</v>
      </c>
      <c r="F10431" t="n">
        <v>-10.6948971304</v>
      </c>
      <c r="G10431" t="n">
        <v>-10.70451900848406</v>
      </c>
    </row>
    <row r="10432">
      <c r="A10432" s="3" t="n">
        <v>45392.32494481481</v>
      </c>
      <c r="B10432" t="n">
        <v>-0.5410917204</v>
      </c>
      <c r="C10432" t="n">
        <v>-0.4199074488734277</v>
      </c>
      <c r="D10432" t="n">
        <v>-0.08379782425</v>
      </c>
      <c r="E10432" t="n">
        <v>-0.1480174832810027</v>
      </c>
      <c r="F10432" t="n">
        <v>-10.49857780405</v>
      </c>
      <c r="G10432" t="n">
        <v>-10.53693716701576</v>
      </c>
    </row>
    <row r="10433">
      <c r="A10433" s="3" t="n">
        <v>45392.32494537037</v>
      </c>
      <c r="B10433" t="n">
        <v>0.0646454368</v>
      </c>
      <c r="C10433" t="n">
        <v>-0.5103950771540806</v>
      </c>
      <c r="D10433" t="n">
        <v>-0.02154521005</v>
      </c>
      <c r="E10433" t="n">
        <v>-0.2076823077065274</v>
      </c>
      <c r="F10433" t="n">
        <v>-10.6302516936</v>
      </c>
      <c r="G10433" t="n">
        <v>-10.6814991205829</v>
      </c>
    </row>
    <row r="10434">
      <c r="A10434" s="3" t="n">
        <v>45392.3249459375</v>
      </c>
      <c r="B10434" t="n">
        <v>-1.1947049429</v>
      </c>
      <c r="C10434" t="n">
        <v>-0.4708823012768077</v>
      </c>
      <c r="D10434" t="n">
        <v>-0.3734960719</v>
      </c>
      <c r="E10434" t="n">
        <v>-0.2240676425631708</v>
      </c>
      <c r="F10434" t="n">
        <v>-10.70208540485</v>
      </c>
      <c r="G10434" t="n">
        <v>-10.63034463961145</v>
      </c>
    </row>
    <row r="10435">
      <c r="A10435" s="3" t="n">
        <v>45392.32494649306</v>
      </c>
      <c r="B10435" t="n">
        <v>-0.4955986710499999</v>
      </c>
      <c r="C10435" t="n">
        <v>-0.5530221616157358</v>
      </c>
      <c r="D10435" t="n">
        <v>0.03591195229999999</v>
      </c>
      <c r="E10435" t="n">
        <v>-0.2001747570780891</v>
      </c>
      <c r="F10435" t="n">
        <v>-10.5201230141</v>
      </c>
      <c r="G10435" t="n">
        <v>-10.68935792758406</v>
      </c>
    </row>
    <row r="10436">
      <c r="A10436" s="3" t="n">
        <v>45392.32494707176</v>
      </c>
      <c r="B10436" t="n">
        <v>-0.4692678157999999</v>
      </c>
      <c r="C10436" t="n">
        <v>-0.6116996232593257</v>
      </c>
      <c r="D10436" t="n">
        <v>-0.3663176041</v>
      </c>
      <c r="E10436" t="n">
        <v>-0.2565754529096744</v>
      </c>
      <c r="F10436" t="n">
        <v>-10.488996707</v>
      </c>
      <c r="G10436" t="n">
        <v>-10.73793410540049</v>
      </c>
    </row>
    <row r="10437">
      <c r="A10437" s="3" t="n">
        <v>45392.32494762731</v>
      </c>
      <c r="B10437" t="n">
        <v>-0.4429271538999999</v>
      </c>
      <c r="C10437" t="n">
        <v>-0.6246814105048969</v>
      </c>
      <c r="D10437" t="n">
        <v>-0.4836247513999999</v>
      </c>
      <c r="E10437" t="n">
        <v>-0.2593151886108399</v>
      </c>
      <c r="F10437" t="n">
        <v>-11.5472323085</v>
      </c>
      <c r="G10437" t="n">
        <v>-10.82463789835586</v>
      </c>
    </row>
    <row r="10438">
      <c r="A10438" s="3" t="n">
        <v>45392.32494819444</v>
      </c>
      <c r="B10438" t="n">
        <v>-0.31603890955</v>
      </c>
      <c r="C10438" t="n">
        <v>-0.627432575868067</v>
      </c>
      <c r="D10438" t="n">
        <v>-0.02393803265</v>
      </c>
      <c r="E10438" t="n">
        <v>-0.273228699043707</v>
      </c>
      <c r="F10438" t="n">
        <v>-10.39802041495</v>
      </c>
      <c r="G10438" t="n">
        <v>-10.80018909697019</v>
      </c>
    </row>
    <row r="10439">
      <c r="A10439" s="3" t="n">
        <v>45392.32494876158</v>
      </c>
      <c r="B10439" t="n">
        <v>-1.27371712195</v>
      </c>
      <c r="C10439" t="n">
        <v>-0.4422419685221458</v>
      </c>
      <c r="D10439" t="n">
        <v>-0.4477127990999999</v>
      </c>
      <c r="E10439" t="n">
        <v>-0.2163362534340332</v>
      </c>
      <c r="F10439" t="n">
        <v>-10.94150495795</v>
      </c>
      <c r="G10439" t="n">
        <v>-10.80272723629292</v>
      </c>
    </row>
    <row r="10440">
      <c r="A10440" s="3" t="n">
        <v>45392.3249493287</v>
      </c>
      <c r="B10440" t="n">
        <v>-0.34715541</v>
      </c>
      <c r="C10440" t="n">
        <v>-0.4520576936737775</v>
      </c>
      <c r="D10440" t="n">
        <v>-0.18196239075</v>
      </c>
      <c r="E10440" t="n">
        <v>-0.2555359480096743</v>
      </c>
      <c r="F10440" t="n">
        <v>-10.67574474295</v>
      </c>
      <c r="G10440" t="n">
        <v>-10.77036364542159</v>
      </c>
    </row>
    <row r="10441">
      <c r="A10441" s="3" t="n">
        <v>45392.32494988426</v>
      </c>
      <c r="B10441" t="n">
        <v>-0.2370267305</v>
      </c>
      <c r="C10441" t="n">
        <v>-0.4543173149927752</v>
      </c>
      <c r="D10441" t="n">
        <v>0.0622526142</v>
      </c>
      <c r="E10441" t="n">
        <v>-0.1686576012561776</v>
      </c>
      <c r="F10441" t="n">
        <v>-10.8672784241</v>
      </c>
      <c r="G10441" t="n">
        <v>-10.77300360017346</v>
      </c>
    </row>
    <row r="10442">
      <c r="A10442" s="3" t="n">
        <v>45392.32495045139</v>
      </c>
      <c r="B10442" t="n">
        <v>-0.26096476315</v>
      </c>
      <c r="C10442" t="n">
        <v>-0.3819281221693484</v>
      </c>
      <c r="D10442" t="n">
        <v>-0.39025563675</v>
      </c>
      <c r="E10442" t="n">
        <v>-0.2049732034995344</v>
      </c>
      <c r="F10442" t="n">
        <v>-10.42914672205</v>
      </c>
      <c r="G10442" t="n">
        <v>-10.65064314784863</v>
      </c>
    </row>
    <row r="10443">
      <c r="A10443" s="3" t="n">
        <v>45392.32495101852</v>
      </c>
      <c r="B10443" t="n">
        <v>-0.1987219556</v>
      </c>
      <c r="C10443" t="n">
        <v>-0.4398573524194651</v>
      </c>
      <c r="D10443" t="n">
        <v>-0.0766095498</v>
      </c>
      <c r="E10443" t="n">
        <v>-0.2586390555252921</v>
      </c>
      <c r="F10443" t="n">
        <v>-10.836152117</v>
      </c>
      <c r="G10443" t="n">
        <v>-10.66782083259409</v>
      </c>
    </row>
    <row r="10444">
      <c r="A10444" s="3" t="n">
        <v>45392.32495158565</v>
      </c>
      <c r="B10444" t="n">
        <v>-0.6009417053499999</v>
      </c>
      <c r="C10444" t="n">
        <v>-0.3639458120780896</v>
      </c>
      <c r="D10444" t="n">
        <v>-0.3782817171</v>
      </c>
      <c r="E10444" t="n">
        <v>-0.1083959884587416</v>
      </c>
      <c r="F10444" t="n">
        <v>-10.6541995329</v>
      </c>
      <c r="G10444" t="n">
        <v>-10.70101609139152</v>
      </c>
    </row>
    <row r="10445">
      <c r="A10445" s="3" t="n">
        <v>45392.32495214121</v>
      </c>
      <c r="B10445" t="n">
        <v>-0.6584086743500001</v>
      </c>
      <c r="C10445" t="n">
        <v>-0.4419896701630548</v>
      </c>
      <c r="D10445" t="n">
        <v>-0.0047856452</v>
      </c>
      <c r="E10445" t="n">
        <v>-0.09497379347680678</v>
      </c>
      <c r="F10445" t="n">
        <v>-10.97502408765</v>
      </c>
      <c r="G10445" t="n">
        <v>-10.78509357661145</v>
      </c>
    </row>
    <row r="10446">
      <c r="A10446" s="3" t="n">
        <v>45392.32495273148</v>
      </c>
      <c r="B10446" t="n">
        <v>-0.3399769422</v>
      </c>
      <c r="C10446" t="n">
        <v>-0.5700487690888127</v>
      </c>
      <c r="D10446" t="n">
        <v>-0.42377476645</v>
      </c>
      <c r="E10446" t="n">
        <v>-0.1003721599975527</v>
      </c>
      <c r="F10446" t="n">
        <v>-10.3453488978</v>
      </c>
      <c r="G10446" t="n">
        <v>-10.77949608251926</v>
      </c>
    </row>
    <row r="10447">
      <c r="A10447" s="3" t="n">
        <v>45392.32495327546</v>
      </c>
      <c r="B10447" t="n">
        <v>-1.01034972955</v>
      </c>
      <c r="C10447" t="n">
        <v>-0.6940953937305381</v>
      </c>
      <c r="D10447" t="n">
        <v>0.18914085855</v>
      </c>
      <c r="E10447" t="n">
        <v>-0.0774182669648021</v>
      </c>
      <c r="F10447" t="n">
        <v>-10.81221408435</v>
      </c>
      <c r="G10447" t="n">
        <v>-10.86659602755971</v>
      </c>
    </row>
    <row r="10448">
      <c r="A10448" s="3" t="n">
        <v>45392.3249538426</v>
      </c>
      <c r="B10448" t="n">
        <v>-0.07182390459999999</v>
      </c>
      <c r="C10448" t="n">
        <v>-0.6341566003067617</v>
      </c>
      <c r="D10448" t="n">
        <v>0.4285604116499999</v>
      </c>
      <c r="E10448" t="n">
        <v>-0.1813134374006998</v>
      </c>
      <c r="F10448" t="n">
        <v>-11.45625601645</v>
      </c>
      <c r="G10448" t="n">
        <v>-10.8094982823611</v>
      </c>
    </row>
    <row r="10449">
      <c r="A10449" s="3" t="n">
        <v>45392.32495495371</v>
      </c>
      <c r="B10449" t="n">
        <v>-0.6560158517499999</v>
      </c>
      <c r="C10449" t="n">
        <v>-0.5736269390759923</v>
      </c>
      <c r="D10449" t="n">
        <v>-0.5770036727</v>
      </c>
      <c r="E10449" t="n">
        <v>-0.1951377736106066</v>
      </c>
      <c r="F10449" t="n">
        <v>-10.6182875806</v>
      </c>
      <c r="G10449" t="n">
        <v>-10.83725608519374</v>
      </c>
    </row>
    <row r="10450">
      <c r="A10450" s="3" t="n">
        <v>45392.32495498843</v>
      </c>
      <c r="B10450" t="n">
        <v>-1.156400168</v>
      </c>
      <c r="C10450" t="n">
        <v>-0.4963535773660852</v>
      </c>
      <c r="D10450" t="n">
        <v>-0.4357486861</v>
      </c>
      <c r="E10450" t="n">
        <v>-0.2633530824631709</v>
      </c>
      <c r="F10450" t="n">
        <v>-10.54645386935</v>
      </c>
      <c r="G10450" t="n">
        <v>-10.77787940254735</v>
      </c>
    </row>
    <row r="10451">
      <c r="A10451" s="3" t="n">
        <v>45392.32495553241</v>
      </c>
      <c r="B10451" t="n">
        <v>-0.39264845935</v>
      </c>
      <c r="C10451" t="n">
        <v>-0.491140622822379</v>
      </c>
      <c r="D10451" t="n">
        <v>-0.39264845935</v>
      </c>
      <c r="E10451" t="n">
        <v>-0.2663895550493015</v>
      </c>
      <c r="F10451" t="n">
        <v>-10.9343166835</v>
      </c>
      <c r="G10451" t="n">
        <v>-10.73729516443511</v>
      </c>
    </row>
    <row r="10452">
      <c r="A10452" s="3" t="n">
        <v>45392.32495608796</v>
      </c>
      <c r="B10452" t="n">
        <v>0.25857194055</v>
      </c>
      <c r="C10452" t="n">
        <v>-0.3467406732844998</v>
      </c>
      <c r="D10452" t="n">
        <v>-0.4357486861</v>
      </c>
      <c r="E10452" t="n">
        <v>-0.2937472511338003</v>
      </c>
      <c r="F10452" t="n">
        <v>-10.419565625</v>
      </c>
      <c r="G10452" t="n">
        <v>-10.56546521477089</v>
      </c>
    </row>
    <row r="10453">
      <c r="A10453" s="3" t="n">
        <v>45392.32495665509</v>
      </c>
      <c r="B10453" t="n">
        <v>-0.5482701882</v>
      </c>
      <c r="C10453" t="n">
        <v>-0.2809632656188819</v>
      </c>
      <c r="D10453" t="n">
        <v>0.05506433975</v>
      </c>
      <c r="E10453" t="n">
        <v>-0.2976422284924251</v>
      </c>
      <c r="F10453" t="n">
        <v>-10.766721035</v>
      </c>
      <c r="G10453" t="n">
        <v>-10.4998336953111</v>
      </c>
    </row>
    <row r="10454">
      <c r="A10454" s="3" t="n">
        <v>45392.32495777778</v>
      </c>
      <c r="B10454" t="n">
        <v>-0.1412549866</v>
      </c>
      <c r="C10454" t="n">
        <v>-0.1613080314159678</v>
      </c>
      <c r="D10454" t="n">
        <v>-0.1675956485</v>
      </c>
      <c r="E10454" t="n">
        <v>-0.1392336051558279</v>
      </c>
      <c r="F10454" t="n">
        <v>-10.2878819288</v>
      </c>
      <c r="G10454" t="n">
        <v>-10.54532407012019</v>
      </c>
    </row>
    <row r="10455">
      <c r="A10455" s="3" t="n">
        <v>45392.3249578125</v>
      </c>
      <c r="B10455" t="n">
        <v>-0.39982692715</v>
      </c>
      <c r="C10455" t="n">
        <v>-0.09401367900909113</v>
      </c>
      <c r="D10455" t="n">
        <v>-0.0598597916</v>
      </c>
      <c r="E10455" t="n">
        <v>-0.08925626507424264</v>
      </c>
      <c r="F10455" t="n">
        <v>-10.4123871572</v>
      </c>
      <c r="G10455" t="n">
        <v>-10.49047613959059</v>
      </c>
    </row>
    <row r="10456">
      <c r="A10456" s="3" t="n">
        <v>45392.32495835648</v>
      </c>
      <c r="B10456" t="n">
        <v>0.2059004234</v>
      </c>
      <c r="C10456" t="n">
        <v>-0.2167431722607232</v>
      </c>
      <c r="D10456" t="n">
        <v>-0.05506433975</v>
      </c>
      <c r="E10456" t="n">
        <v>-0.07615743808974379</v>
      </c>
      <c r="F10456" t="n">
        <v>-10.5249086593</v>
      </c>
      <c r="G10456" t="n">
        <v>-10.45002119381495</v>
      </c>
    </row>
    <row r="10457">
      <c r="A10457" s="3" t="n">
        <v>45392.32495891204</v>
      </c>
      <c r="B10457" t="n">
        <v>-0.15801455145</v>
      </c>
      <c r="C10457" t="n">
        <v>-0.2954390011257584</v>
      </c>
      <c r="D10457" t="n">
        <v>-0.39504128195</v>
      </c>
      <c r="E10457" t="n">
        <v>-0.1284721211919584</v>
      </c>
      <c r="F10457" t="n">
        <v>-10.80982126175</v>
      </c>
      <c r="G10457" t="n">
        <v>-10.58750706649432</v>
      </c>
    </row>
    <row r="10458">
      <c r="A10458" s="3" t="n">
        <v>45392.3249600463</v>
      </c>
      <c r="B10458" t="n">
        <v>-0.5458773656</v>
      </c>
      <c r="C10458" t="n">
        <v>-0.1501568874150354</v>
      </c>
      <c r="D10458" t="n">
        <v>0.1364693414</v>
      </c>
      <c r="E10458" t="n">
        <v>-0.2029046404106066</v>
      </c>
      <c r="F10458" t="n">
        <v>-10.3812608501</v>
      </c>
      <c r="G10458" t="n">
        <v>-10.54663870984397</v>
      </c>
    </row>
    <row r="10459">
      <c r="A10459" s="3" t="n">
        <v>45392.32496061343</v>
      </c>
      <c r="B10459" t="n">
        <v>-0.19153368115</v>
      </c>
      <c r="C10459" t="n">
        <v>-0.2045037872810029</v>
      </c>
      <c r="D10459" t="n">
        <v>-0.1675956485</v>
      </c>
      <c r="E10459" t="n">
        <v>-0.1665168484220284</v>
      </c>
      <c r="F10459" t="n">
        <v>-10.5201230141</v>
      </c>
      <c r="G10459" t="n">
        <v>-10.76064893562276</v>
      </c>
    </row>
    <row r="10460">
      <c r="A10460" s="3" t="n">
        <v>45392.32496116898</v>
      </c>
      <c r="B10460" t="n">
        <v>-0.4118008468</v>
      </c>
      <c r="C10460" t="n">
        <v>-0.2735342596277397</v>
      </c>
      <c r="D10460" t="n">
        <v>-0.32561019995</v>
      </c>
      <c r="E10460" t="n">
        <v>-0.1007179301325178</v>
      </c>
      <c r="F10460" t="n">
        <v>-10.8888334408</v>
      </c>
      <c r="G10460" t="n">
        <v>-10.76668635740551</v>
      </c>
    </row>
    <row r="10461">
      <c r="A10461" s="3" t="n">
        <v>45392.32496173611</v>
      </c>
      <c r="B10461" t="n">
        <v>-0.0766095498</v>
      </c>
      <c r="C10461" t="n">
        <v>-0.3454272451048961</v>
      </c>
      <c r="D10461" t="n">
        <v>-0.28491260245</v>
      </c>
      <c r="E10461" t="n">
        <v>-0.08260271593146877</v>
      </c>
      <c r="F10461" t="n">
        <v>-11.0348740726</v>
      </c>
      <c r="G10461" t="n">
        <v>-10.7404946011421</v>
      </c>
    </row>
    <row r="10462">
      <c r="A10462" s="3" t="n">
        <v>45392.32496230324</v>
      </c>
      <c r="B10462" t="n">
        <v>0.11253130875</v>
      </c>
      <c r="C10462" t="n">
        <v>-0.3357559908810033</v>
      </c>
      <c r="D10462" t="n">
        <v>0.08379782425</v>
      </c>
      <c r="E10462" t="n">
        <v>0.004799840840209856</v>
      </c>
      <c r="F10462" t="n">
        <v>-10.37167975305</v>
      </c>
      <c r="G10462" t="n">
        <v>-10.7059538653928</v>
      </c>
    </row>
    <row r="10463">
      <c r="A10463" s="3" t="n">
        <v>45392.32496287037</v>
      </c>
      <c r="B10463" t="n">
        <v>-0.8116375806</v>
      </c>
      <c r="C10463" t="n">
        <v>-0.2777091494088586</v>
      </c>
      <c r="D10463" t="n">
        <v>0.21548152045</v>
      </c>
      <c r="E10463" t="n">
        <v>-0.08615100878216805</v>
      </c>
      <c r="F10463" t="n">
        <v>-11.4083701445</v>
      </c>
      <c r="G10463" t="n">
        <v>-10.68833469852276</v>
      </c>
    </row>
    <row r="10464">
      <c r="A10464" s="3" t="n">
        <v>45392.32496342593</v>
      </c>
      <c r="B10464" t="n">
        <v>-0.4932058484499999</v>
      </c>
      <c r="C10464" t="n">
        <v>-0.2440504863951055</v>
      </c>
      <c r="D10464" t="n">
        <v>0.06703825939999999</v>
      </c>
      <c r="E10464" t="n">
        <v>-0.177504091069814</v>
      </c>
      <c r="F10464" t="n">
        <v>-9.983816938899999</v>
      </c>
      <c r="G10464" t="n">
        <v>-10.67366781334851</v>
      </c>
    </row>
    <row r="10465">
      <c r="A10465" s="3" t="n">
        <v>45392.32496398148</v>
      </c>
      <c r="B10465" t="n">
        <v>-0.07182390459999999</v>
      </c>
      <c r="C10465" t="n">
        <v>-0.2327268916538468</v>
      </c>
      <c r="D10465" t="n">
        <v>-0.39504128195</v>
      </c>
      <c r="E10465" t="n">
        <v>-0.1353629501179491</v>
      </c>
      <c r="F10465" t="n">
        <v>-10.558427789</v>
      </c>
      <c r="G10465" t="n">
        <v>-10.6331113950336</v>
      </c>
    </row>
    <row r="10466">
      <c r="A10466" s="3" t="n">
        <v>45392.32496511574</v>
      </c>
      <c r="B10466" t="n">
        <v>-0.22744563345</v>
      </c>
      <c r="C10466" t="n">
        <v>-0.2231174261827512</v>
      </c>
      <c r="D10466" t="n">
        <v>-0.08619064685</v>
      </c>
      <c r="E10466" t="n">
        <v>-0.1608565826261077</v>
      </c>
      <c r="F10466" t="n">
        <v>-10.63504714545</v>
      </c>
      <c r="G10466" t="n">
        <v>-10.58640581856017</v>
      </c>
    </row>
    <row r="10467">
      <c r="A10467" s="3" t="n">
        <v>45392.32496515047</v>
      </c>
      <c r="B10467" t="n">
        <v>0.11492413135</v>
      </c>
      <c r="C10467" t="n">
        <v>-0.2535894537109564</v>
      </c>
      <c r="D10467" t="n">
        <v>-0.7876897413</v>
      </c>
      <c r="E10467" t="n">
        <v>-0.2310090820325181</v>
      </c>
      <c r="F10467" t="n">
        <v>-10.64222561325</v>
      </c>
      <c r="G10467" t="n">
        <v>-10.55754720212054</v>
      </c>
    </row>
    <row r="10468">
      <c r="A10468" s="3" t="n">
        <v>45392.32496568287</v>
      </c>
      <c r="B10468" t="n">
        <v>-0.12449542175</v>
      </c>
      <c r="C10468" t="n">
        <v>-0.1180568188308861</v>
      </c>
      <c r="D10468" t="n">
        <v>-0.2705458602</v>
      </c>
      <c r="E10468" t="n">
        <v>-0.2593558782075765</v>
      </c>
      <c r="F10468" t="n">
        <v>-10.9343166835</v>
      </c>
      <c r="G10468" t="n">
        <v>-10.50639228682194</v>
      </c>
    </row>
    <row r="10469">
      <c r="A10469" s="3" t="n">
        <v>45392.32496625</v>
      </c>
      <c r="B10469" t="n">
        <v>-0.48842020325</v>
      </c>
      <c r="C10469" t="n">
        <v>-0.1427636562659677</v>
      </c>
      <c r="D10469" t="n">
        <v>0.56502975305</v>
      </c>
      <c r="E10469" t="n">
        <v>-0.2378588784719121</v>
      </c>
      <c r="F10469" t="n">
        <v>-10.43632518985</v>
      </c>
      <c r="G10469" t="n">
        <v>-10.62230682124397</v>
      </c>
    </row>
    <row r="10470">
      <c r="A10470" s="3" t="n">
        <v>45392.32496681713</v>
      </c>
      <c r="B10470" t="n">
        <v>-0.1652028259</v>
      </c>
      <c r="C10470" t="n">
        <v>-0.2570000648531475</v>
      </c>
      <c r="D10470" t="n">
        <v>-0.3375841196</v>
      </c>
      <c r="E10470" t="n">
        <v>-0.1226187626861309</v>
      </c>
      <c r="F10470" t="n">
        <v>-10.2854891062</v>
      </c>
      <c r="G10470" t="n">
        <v>-10.62583924972381</v>
      </c>
    </row>
    <row r="10471">
      <c r="A10471" s="3" t="n">
        <v>45392.32496738426</v>
      </c>
      <c r="B10471" t="n">
        <v>-0.5123582359</v>
      </c>
      <c r="C10471" t="n">
        <v>-0.3289656972620056</v>
      </c>
      <c r="D10471" t="n">
        <v>-0.2705458602</v>
      </c>
      <c r="E10471" t="n">
        <v>-0.03696279542470872</v>
      </c>
      <c r="F10471" t="n">
        <v>-10.5273014819</v>
      </c>
      <c r="G10471" t="n">
        <v>-10.65277235672416</v>
      </c>
    </row>
    <row r="10472">
      <c r="A10472" s="3" t="n">
        <v>45392.32496793981</v>
      </c>
      <c r="B10472" t="n">
        <v>0.1628100033</v>
      </c>
      <c r="C10472" t="n">
        <v>-0.3951888388864814</v>
      </c>
      <c r="D10472" t="n">
        <v>-0.1292908736</v>
      </c>
      <c r="E10472" t="n">
        <v>0.07898579939009351</v>
      </c>
      <c r="F10472" t="n">
        <v>-10.95346907095</v>
      </c>
      <c r="G10472" t="n">
        <v>-10.66516339045935</v>
      </c>
    </row>
    <row r="10473">
      <c r="A10473" s="3" t="n">
        <v>45392.32496850695</v>
      </c>
      <c r="B10473" t="n">
        <v>-0.5099654133</v>
      </c>
      <c r="C10473" t="n">
        <v>-0.2487008272562944</v>
      </c>
      <c r="D10473" t="n">
        <v>0.04549304934999999</v>
      </c>
      <c r="E10473" t="n">
        <v>0.0007481628155011771</v>
      </c>
      <c r="F10473" t="n">
        <v>-10.70926387265</v>
      </c>
      <c r="G10473" t="n">
        <v>-10.71509030287217</v>
      </c>
    </row>
    <row r="10474">
      <c r="A10474" s="3" t="n">
        <v>45392.32496907408</v>
      </c>
      <c r="B10474" t="n">
        <v>-0.6751682392</v>
      </c>
      <c r="C10474" t="n">
        <v>-0.2905064619096744</v>
      </c>
      <c r="D10474" t="n">
        <v>0.3663176041</v>
      </c>
      <c r="E10474" t="n">
        <v>-0.02653174298939402</v>
      </c>
      <c r="F10474" t="n">
        <v>-11.0253027822</v>
      </c>
      <c r="G10474" t="n">
        <v>-10.79015897421868</v>
      </c>
    </row>
    <row r="10475">
      <c r="A10475" s="3" t="n">
        <v>45392.32497019676</v>
      </c>
      <c r="B10475" t="n">
        <v>-0.2442051983</v>
      </c>
      <c r="C10475" t="n">
        <v>-0.3105872350856652</v>
      </c>
      <c r="D10475" t="n">
        <v>0.1053430343</v>
      </c>
      <c r="E10475" t="n">
        <v>0.1013993437219117</v>
      </c>
      <c r="F10475" t="n">
        <v>-10.6230732258</v>
      </c>
      <c r="G10475" t="n">
        <v>-10.83856235840492</v>
      </c>
    </row>
    <row r="10476">
      <c r="A10476" s="3" t="n">
        <v>45392.32497024305</v>
      </c>
      <c r="B10476" t="n">
        <v>-0.04788587195</v>
      </c>
      <c r="C10476" t="n">
        <v>-0.3535386476363646</v>
      </c>
      <c r="D10476" t="n">
        <v>-0.11492413135</v>
      </c>
      <c r="E10476" t="n">
        <v>0.02527585172832177</v>
      </c>
      <c r="F10476" t="n">
        <v>-10.6877186626</v>
      </c>
      <c r="G10476" t="n">
        <v>-10.82386861352497</v>
      </c>
    </row>
    <row r="10477">
      <c r="A10477" s="3" t="n">
        <v>45392.32497076389</v>
      </c>
      <c r="B10477" t="n">
        <v>0.0622526142</v>
      </c>
      <c r="C10477" t="n">
        <v>-0.4186295669426585</v>
      </c>
      <c r="D10477" t="n">
        <v>-0.22026716565</v>
      </c>
      <c r="E10477" t="n">
        <v>0.01254483126713292</v>
      </c>
      <c r="F10477" t="n">
        <v>-10.88643081155</v>
      </c>
      <c r="G10477" t="n">
        <v>-10.76655279037532</v>
      </c>
    </row>
    <row r="10478">
      <c r="A10478" s="3" t="n">
        <v>45392.3249724537</v>
      </c>
      <c r="B10478" t="n">
        <v>-1.1851336525</v>
      </c>
      <c r="C10478" t="n">
        <v>-0.4264315685236609</v>
      </c>
      <c r="D10478" t="n">
        <v>0.1436478092</v>
      </c>
      <c r="E10478" t="n">
        <v>-0.1117480340128208</v>
      </c>
      <c r="F10478" t="n">
        <v>-10.63983279065</v>
      </c>
      <c r="G10478" t="n">
        <v>-10.71586635406297</v>
      </c>
    </row>
    <row r="10479">
      <c r="A10479" s="3" t="n">
        <v>45392.32497247685</v>
      </c>
      <c r="B10479" t="n">
        <v>-0.14605043845</v>
      </c>
      <c r="C10479" t="n">
        <v>-0.3503309129947562</v>
      </c>
      <c r="D10479" t="n">
        <v>-0.1077358569</v>
      </c>
      <c r="E10479" t="n">
        <v>-0.2011990833869469</v>
      </c>
      <c r="F10479" t="n">
        <v>-10.8960119086</v>
      </c>
      <c r="G10479" t="n">
        <v>-10.61083306360329</v>
      </c>
    </row>
    <row r="10480">
      <c r="A10480" s="3" t="n">
        <v>45392.32497251157</v>
      </c>
      <c r="B10480" t="n">
        <v>-0.6967134492499999</v>
      </c>
      <c r="C10480" t="n">
        <v>-0.4232674494722622</v>
      </c>
      <c r="D10480" t="n">
        <v>-0.4357486861</v>
      </c>
      <c r="E10480" t="n">
        <v>-0.1723167846876462</v>
      </c>
      <c r="F10480" t="n">
        <v>-10.6206804032</v>
      </c>
      <c r="G10480" t="n">
        <v>-10.59247160876401</v>
      </c>
    </row>
    <row r="10481">
      <c r="A10481" s="3" t="n">
        <v>45392.32497302083</v>
      </c>
      <c r="B10481" t="n">
        <v>-0.31843173215</v>
      </c>
      <c r="C10481" t="n">
        <v>-0.5452430193587428</v>
      </c>
      <c r="D10481" t="n">
        <v>0.1771669389</v>
      </c>
      <c r="E10481" t="n">
        <v>-0.08902239133030328</v>
      </c>
      <c r="F10481" t="n">
        <v>-10.4243512702</v>
      </c>
      <c r="G10481" t="n">
        <v>-10.62801001685038</v>
      </c>
    </row>
    <row r="10482">
      <c r="A10482" s="3" t="n">
        <v>45392.32497358797</v>
      </c>
      <c r="B10482" t="n">
        <v>-0.52911780075</v>
      </c>
      <c r="C10482" t="n">
        <v>-0.5889020422841509</v>
      </c>
      <c r="D10482" t="n">
        <v>-0.53151062335</v>
      </c>
      <c r="E10482" t="n">
        <v>-0.07131375306608413</v>
      </c>
      <c r="F10482" t="n">
        <v>-10.40759170535</v>
      </c>
      <c r="G10482" t="n">
        <v>-10.65518328390877</v>
      </c>
    </row>
    <row r="10483">
      <c r="A10483" s="3" t="n">
        <v>45392.32497415509</v>
      </c>
      <c r="B10483" t="n">
        <v>0.05027869455</v>
      </c>
      <c r="C10483" t="n">
        <v>-0.4932330053269244</v>
      </c>
      <c r="D10483" t="n">
        <v>0.12449542175</v>
      </c>
      <c r="E10483" t="n">
        <v>-0.01025288686398605</v>
      </c>
      <c r="F10483" t="n">
        <v>-10.64701125845</v>
      </c>
      <c r="G10483" t="n">
        <v>-10.7423614764153</v>
      </c>
    </row>
    <row r="10484">
      <c r="A10484" s="3" t="n">
        <v>45392.32497583333</v>
      </c>
      <c r="B10484" t="n">
        <v>-1.14681907095</v>
      </c>
      <c r="C10484" t="n">
        <v>-0.5798032083927754</v>
      </c>
      <c r="D10484" t="n">
        <v>0.2681530376</v>
      </c>
      <c r="E10484" t="n">
        <v>0.0518687434094407</v>
      </c>
      <c r="F10484" t="n">
        <v>-11.02050733035</v>
      </c>
      <c r="G10484" t="n">
        <v>-10.83583089777905</v>
      </c>
    </row>
    <row r="10485">
      <c r="A10485" s="3" t="n">
        <v>45392.32497586805</v>
      </c>
      <c r="B10485" t="n">
        <v>-0.96486648685</v>
      </c>
      <c r="C10485" t="n">
        <v>-0.6031488873797219</v>
      </c>
      <c r="D10485" t="n">
        <v>0.2106860686</v>
      </c>
      <c r="E10485" t="n">
        <v>0.1398526585093244</v>
      </c>
      <c r="F10485" t="n">
        <v>-11.240774496</v>
      </c>
      <c r="G10485" t="n">
        <v>-10.8936158171167</v>
      </c>
    </row>
    <row r="10486">
      <c r="A10486" s="3" t="n">
        <v>45392.32497592593</v>
      </c>
      <c r="B10486" t="n">
        <v>-0.36152215225</v>
      </c>
      <c r="C10486" t="n">
        <v>-0.6114136073973211</v>
      </c>
      <c r="D10486" t="n">
        <v>-0.1101286795</v>
      </c>
      <c r="E10486" t="n">
        <v>0.06220008347342675</v>
      </c>
      <c r="F10486" t="n">
        <v>-10.7954545195</v>
      </c>
      <c r="G10486" t="n">
        <v>-10.91966243953197</v>
      </c>
    </row>
    <row r="10487">
      <c r="A10487" s="3" t="n">
        <v>45392.32497641203</v>
      </c>
      <c r="B10487" t="n">
        <v>-0.25617911795</v>
      </c>
      <c r="C10487" t="n">
        <v>-0.5829240318845004</v>
      </c>
      <c r="D10487" t="n">
        <v>0.2729386828</v>
      </c>
      <c r="E10487" t="n">
        <v>0.1333215210466205</v>
      </c>
      <c r="F10487" t="n">
        <v>-10.9295310383</v>
      </c>
      <c r="G10487" t="n">
        <v>-10.93421742831518</v>
      </c>
    </row>
    <row r="10488">
      <c r="A10488" s="3" t="n">
        <v>45392.32497696759</v>
      </c>
      <c r="B10488" t="n">
        <v>-0.5770036727</v>
      </c>
      <c r="C10488" t="n">
        <v>-0.4288584743757587</v>
      </c>
      <c r="D10488" t="n">
        <v>-0.2106860686</v>
      </c>
      <c r="E10488" t="n">
        <v>-0.0357069727416085</v>
      </c>
      <c r="F10488" t="n">
        <v>-10.824188004</v>
      </c>
      <c r="G10488" t="n">
        <v>-10.81368140149887</v>
      </c>
    </row>
    <row r="10489">
      <c r="A10489" s="3" t="n">
        <v>45392.32497753472</v>
      </c>
      <c r="B10489" t="n">
        <v>-0.6416491095</v>
      </c>
      <c r="C10489" t="n">
        <v>-0.2851506137315858</v>
      </c>
      <c r="D10489" t="n">
        <v>0.09336911464999999</v>
      </c>
      <c r="E10489" t="n">
        <v>-0.103817517312238</v>
      </c>
      <c r="F10489" t="n">
        <v>-10.3932249631</v>
      </c>
      <c r="G10489" t="n">
        <v>-10.64121438533383</v>
      </c>
    </row>
    <row r="10490">
      <c r="A10490" s="3" t="n">
        <v>45392.32497810185</v>
      </c>
      <c r="B10490" t="n">
        <v>-0.007178467799999999</v>
      </c>
      <c r="C10490" t="n">
        <v>-0.3146898894029146</v>
      </c>
      <c r="D10490" t="n">
        <v>-0.41898912125</v>
      </c>
      <c r="E10490" t="n">
        <v>-0.2229192587029145</v>
      </c>
      <c r="F10490" t="n">
        <v>-10.766721035</v>
      </c>
      <c r="G10490" t="n">
        <v>-10.59586352097917</v>
      </c>
    </row>
    <row r="10491">
      <c r="A10491" s="3" t="n">
        <v>45392.32497866898</v>
      </c>
      <c r="B10491" t="n">
        <v>-0.2992793447</v>
      </c>
      <c r="C10491" t="n">
        <v>-0.307429105177157</v>
      </c>
      <c r="D10491" t="n">
        <v>0.0766095498</v>
      </c>
      <c r="E10491" t="n">
        <v>-0.2640176258714459</v>
      </c>
      <c r="F10491" t="n">
        <v>-10.74756864755</v>
      </c>
      <c r="G10491" t="n">
        <v>-10.57195467968593</v>
      </c>
    </row>
    <row r="10492">
      <c r="A10492" s="3" t="n">
        <v>45392.32497922454</v>
      </c>
      <c r="B10492" t="n">
        <v>0.1005573891</v>
      </c>
      <c r="C10492" t="n">
        <v>-0.331342381179255</v>
      </c>
      <c r="D10492" t="n">
        <v>-0.682346707</v>
      </c>
      <c r="E10492" t="n">
        <v>-0.3268080285280895</v>
      </c>
      <c r="F10492" t="n">
        <v>-10.20169128195</v>
      </c>
      <c r="G10492" t="n">
        <v>-10.52719694621133</v>
      </c>
    </row>
    <row r="10493">
      <c r="A10493" s="3" t="n">
        <v>45392.32497980324</v>
      </c>
      <c r="B10493" t="n">
        <v>-0.9744377772499999</v>
      </c>
      <c r="C10493" t="n">
        <v>-0.3007250140689984</v>
      </c>
      <c r="D10493" t="n">
        <v>-0.1316836962</v>
      </c>
      <c r="E10493" t="n">
        <v>-0.2189623554355484</v>
      </c>
      <c r="F10493" t="n">
        <v>-10.51054191705</v>
      </c>
      <c r="G10493" t="n">
        <v>-10.55686583424979</v>
      </c>
    </row>
    <row r="10494">
      <c r="A10494" s="3" t="n">
        <v>45392.3249803588</v>
      </c>
      <c r="B10494" t="n">
        <v>-0.2729386828</v>
      </c>
      <c r="C10494" t="n">
        <v>-0.3714848628550127</v>
      </c>
      <c r="D10494" t="n">
        <v>-0.5482701882</v>
      </c>
      <c r="E10494" t="n">
        <v>-0.1793586908860145</v>
      </c>
      <c r="F10494" t="n">
        <v>-10.893619086</v>
      </c>
      <c r="G10494" t="n">
        <v>-10.59108272195586</v>
      </c>
    </row>
    <row r="10495">
      <c r="A10495" s="3" t="n">
        <v>45392.32498092593</v>
      </c>
      <c r="B10495" t="n">
        <v>-0.0742167272</v>
      </c>
      <c r="C10495" t="n">
        <v>-0.4099547277930081</v>
      </c>
      <c r="D10495" t="n">
        <v>0.1029502117</v>
      </c>
      <c r="E10495" t="n">
        <v>-0.1477871984509328</v>
      </c>
      <c r="F10495" t="n">
        <v>-10.36450128525</v>
      </c>
      <c r="G10495" t="n">
        <v>-10.51875470068348</v>
      </c>
    </row>
    <row r="10496">
      <c r="A10496" s="3" t="n">
        <v>45392.32498149305</v>
      </c>
      <c r="B10496" t="n">
        <v>-0.7158658366999999</v>
      </c>
      <c r="C10496" t="n">
        <v>-0.3585716535814696</v>
      </c>
      <c r="D10496" t="n">
        <v>-0.0311263071</v>
      </c>
      <c r="E10496" t="n">
        <v>-0.2628595953764576</v>
      </c>
      <c r="F10496" t="n">
        <v>-10.6518067103</v>
      </c>
      <c r="G10496" t="n">
        <v>-10.56268177204222</v>
      </c>
    </row>
    <row r="10497">
      <c r="A10497" s="3" t="n">
        <v>45392.32498261574</v>
      </c>
      <c r="B10497" t="n">
        <v>-0.25378629535</v>
      </c>
      <c r="C10497" t="n">
        <v>-0.4423644944988357</v>
      </c>
      <c r="D10497" t="n">
        <v>0.1316836962</v>
      </c>
      <c r="E10497" t="n">
        <v>-0.2056065210712126</v>
      </c>
      <c r="F10497" t="n">
        <v>-10.6996827756</v>
      </c>
      <c r="G10497" t="n">
        <v>-10.66047530885423</v>
      </c>
    </row>
    <row r="10498">
      <c r="A10498" s="3" t="n">
        <v>45392.32498318287</v>
      </c>
      <c r="B10498" t="n">
        <v>-0.474053461</v>
      </c>
      <c r="C10498" t="n">
        <v>-0.3119443245741267</v>
      </c>
      <c r="D10498" t="n">
        <v>-0.52672497815</v>
      </c>
      <c r="E10498" t="n">
        <v>-0.2885212667754087</v>
      </c>
      <c r="F10498" t="n">
        <v>-10.4961751748</v>
      </c>
      <c r="G10498" t="n">
        <v>-10.64702524835632</v>
      </c>
    </row>
    <row r="10499">
      <c r="A10499" s="3" t="n">
        <v>45392.32498373843</v>
      </c>
      <c r="B10499" t="n">
        <v>-0.0287334845</v>
      </c>
      <c r="C10499" t="n">
        <v>-0.3490016433036141</v>
      </c>
      <c r="D10499" t="n">
        <v>-0.7278397563499999</v>
      </c>
      <c r="E10499" t="n">
        <v>-0.3233799071437071</v>
      </c>
      <c r="F10499" t="n">
        <v>-10.53448975635</v>
      </c>
      <c r="G10499" t="n">
        <v>-10.69286139330038</v>
      </c>
    </row>
    <row r="10500">
      <c r="A10500" s="3" t="n">
        <v>45392.32498430555</v>
      </c>
      <c r="B10500" t="n">
        <v>-0.49081302585</v>
      </c>
      <c r="C10500" t="n">
        <v>-0.3701253502782061</v>
      </c>
      <c r="D10500" t="n">
        <v>-0.5578512852499999</v>
      </c>
      <c r="E10500" t="n">
        <v>-0.3861031033877633</v>
      </c>
      <c r="F10500" t="n">
        <v>-11.05163363745</v>
      </c>
      <c r="G10500" t="n">
        <v>-10.83735636904817</v>
      </c>
    </row>
    <row r="10501">
      <c r="A10501" s="3" t="n">
        <v>45392.32498487268</v>
      </c>
      <c r="B10501" t="n">
        <v>-0.7182586593</v>
      </c>
      <c r="C10501" t="n">
        <v>-0.2601642524825182</v>
      </c>
      <c r="D10501" t="n">
        <v>0.1053430343</v>
      </c>
      <c r="E10501" t="n">
        <v>-0.347086877746621</v>
      </c>
      <c r="F10501" t="n">
        <v>-10.8960119086</v>
      </c>
      <c r="G10501" t="n">
        <v>-10.84799916740178</v>
      </c>
    </row>
    <row r="10502">
      <c r="A10502" s="3" t="n">
        <v>45392.32498599537</v>
      </c>
      <c r="B10502" t="n">
        <v>0.21308869785</v>
      </c>
      <c r="C10502" t="n">
        <v>-0.3295678804343832</v>
      </c>
      <c r="D10502" t="n">
        <v>-0.39982692715</v>
      </c>
      <c r="E10502" t="n">
        <v>-0.3394250952590919</v>
      </c>
      <c r="F10502" t="n">
        <v>-10.7882760517</v>
      </c>
      <c r="G10502" t="n">
        <v>-10.9438805217604</v>
      </c>
    </row>
    <row r="10503">
      <c r="A10503" s="3" t="n">
        <v>45392.32498601852</v>
      </c>
      <c r="B10503" t="n">
        <v>-0.4357486861</v>
      </c>
      <c r="C10503" t="n">
        <v>-0.3976048179817028</v>
      </c>
      <c r="D10503" t="n">
        <v>-0.2346339079</v>
      </c>
      <c r="E10503" t="n">
        <v>-0.2149884219717955</v>
      </c>
      <c r="F10503" t="n">
        <v>-11.11149342905</v>
      </c>
      <c r="G10503" t="n">
        <v>-10.99014036427497</v>
      </c>
    </row>
    <row r="10504">
      <c r="A10504" s="3" t="n">
        <v>45392.3249865625</v>
      </c>
      <c r="B10504" t="n">
        <v>-0.4955986710499999</v>
      </c>
      <c r="C10504" t="n">
        <v>-0.3914445730510501</v>
      </c>
      <c r="D10504" t="n">
        <v>-0.0335191297</v>
      </c>
      <c r="E10504" t="n">
        <v>-0.1011879864121215</v>
      </c>
      <c r="F10504" t="n">
        <v>-10.9702286358</v>
      </c>
      <c r="G10504" t="n">
        <v>-10.91065113399222</v>
      </c>
    </row>
    <row r="10505">
      <c r="A10505" s="3" t="n">
        <v>45392.32498711805</v>
      </c>
      <c r="B10505" t="n">
        <v>-0.11731695395</v>
      </c>
      <c r="C10505" t="n">
        <v>-0.2818477385834506</v>
      </c>
      <c r="D10505" t="n">
        <v>-0.25139347275</v>
      </c>
      <c r="E10505" t="n">
        <v>-0.1280769520578092</v>
      </c>
      <c r="F10505" t="n">
        <v>-10.67574474295</v>
      </c>
      <c r="G10505" t="n">
        <v>-10.80907328180912</v>
      </c>
    </row>
    <row r="10506">
      <c r="A10506" s="3" t="n">
        <v>45392.32498825232</v>
      </c>
      <c r="B10506" t="n">
        <v>-0.7757256283</v>
      </c>
      <c r="C10506" t="n">
        <v>-0.2678298981958048</v>
      </c>
      <c r="D10506" t="n">
        <v>-0.3663176041</v>
      </c>
      <c r="E10506" t="n">
        <v>-0.2808650391036138</v>
      </c>
      <c r="F10506" t="n">
        <v>-11.04206234705</v>
      </c>
      <c r="G10506" t="n">
        <v>-10.70033481495807</v>
      </c>
    </row>
    <row r="10507">
      <c r="A10507" s="3" t="n">
        <v>45392.32498827546</v>
      </c>
      <c r="B10507" t="n">
        <v>-0.3663176041</v>
      </c>
      <c r="C10507" t="n">
        <v>-0.3626380758701642</v>
      </c>
      <c r="D10507" t="n">
        <v>0.06943108200000001</v>
      </c>
      <c r="E10507" t="n">
        <v>-0.2157466200305367</v>
      </c>
      <c r="F10507" t="n">
        <v>-10.4243512702</v>
      </c>
      <c r="G10507" t="n">
        <v>-10.63984858644292</v>
      </c>
    </row>
    <row r="10508">
      <c r="A10508" s="3" t="n">
        <v>45392.32498881945</v>
      </c>
      <c r="B10508" t="n">
        <v>0.22744563345</v>
      </c>
      <c r="C10508" t="n">
        <v>-0.3398890938178331</v>
      </c>
      <c r="D10508" t="n">
        <v>-0.0766095498</v>
      </c>
      <c r="E10508" t="n">
        <v>-0.2195735680409097</v>
      </c>
      <c r="F10508" t="n">
        <v>-10.36689410785</v>
      </c>
      <c r="G10508" t="n">
        <v>-10.57901768504036</v>
      </c>
    </row>
    <row r="10509">
      <c r="A10509" s="3" t="n">
        <v>45392.32498938657</v>
      </c>
      <c r="B10509" t="n">
        <v>-0.29209107025</v>
      </c>
      <c r="C10509" t="n">
        <v>-0.4177765941265746</v>
      </c>
      <c r="D10509" t="n">
        <v>-0.6967134492499999</v>
      </c>
      <c r="E10509" t="n">
        <v>-0.2643875811712129</v>
      </c>
      <c r="F10509" t="n">
        <v>-10.6589851781</v>
      </c>
      <c r="G10509" t="n">
        <v>-10.59547610115586</v>
      </c>
    </row>
    <row r="10510">
      <c r="A10510" s="3" t="n">
        <v>45392.3249899537</v>
      </c>
      <c r="B10510" t="n">
        <v>-0.6584086743500001</v>
      </c>
      <c r="C10510" t="n">
        <v>-0.4735290909665515</v>
      </c>
      <c r="D10510" t="n">
        <v>-0.5171438811</v>
      </c>
      <c r="E10510" t="n">
        <v>-0.2542353210515158</v>
      </c>
      <c r="F10510" t="n">
        <v>-10.4171728024</v>
      </c>
      <c r="G10510" t="n">
        <v>-10.57672910095784</v>
      </c>
    </row>
    <row r="10511">
      <c r="A10511" s="3" t="n">
        <v>45392.32499050926</v>
      </c>
      <c r="B10511" t="n">
        <v>-0.6512203999</v>
      </c>
      <c r="C10511" t="n">
        <v>-0.3721616131423087</v>
      </c>
      <c r="D10511" t="n">
        <v>0.3327984744</v>
      </c>
      <c r="E10511" t="n">
        <v>-0.2818549621298376</v>
      </c>
      <c r="F10511" t="n">
        <v>-10.9295310383</v>
      </c>
      <c r="G10511" t="n">
        <v>-10.56722437690935</v>
      </c>
    </row>
    <row r="10512">
      <c r="A10512" s="3" t="n">
        <v>45392.32499107639</v>
      </c>
      <c r="B10512" t="n">
        <v>-0.5434845429999999</v>
      </c>
      <c r="C10512" t="n">
        <v>-0.3703695564365978</v>
      </c>
      <c r="D10512" t="n">
        <v>-0.35673650705</v>
      </c>
      <c r="E10512" t="n">
        <v>-0.3399191538289053</v>
      </c>
      <c r="F10512" t="n">
        <v>-10.6877186626</v>
      </c>
      <c r="G10512" t="n">
        <v>-10.6698855781759</v>
      </c>
    </row>
    <row r="10513">
      <c r="A10513" s="3" t="n">
        <v>45392.32499163195</v>
      </c>
      <c r="B10513" t="n">
        <v>-0.4357486861</v>
      </c>
      <c r="C10513" t="n">
        <v>-0.3792661310291386</v>
      </c>
      <c r="D10513" t="n">
        <v>-0.4932058484499999</v>
      </c>
      <c r="E10513" t="n">
        <v>-0.3208497228657351</v>
      </c>
      <c r="F10513" t="n">
        <v>-10.5967325639</v>
      </c>
      <c r="G10513" t="n">
        <v>-10.70949888936017</v>
      </c>
    </row>
    <row r="10514">
      <c r="A10514" s="3" t="n">
        <v>45392.32499221065</v>
      </c>
      <c r="B10514" t="n">
        <v>0.04549304934999999</v>
      </c>
      <c r="C10514" t="n">
        <v>-0.2778168168249425</v>
      </c>
      <c r="D10514" t="n">
        <v>-0.22265998825</v>
      </c>
      <c r="E10514" t="n">
        <v>-0.2090261616463875</v>
      </c>
      <c r="F10514" t="n">
        <v>-10.419565625</v>
      </c>
      <c r="G10514" t="n">
        <v>-10.61913335272905</v>
      </c>
    </row>
    <row r="10515">
      <c r="A10515" s="3" t="n">
        <v>45392.3249927662</v>
      </c>
      <c r="B10515" t="n">
        <v>0.1628100033</v>
      </c>
      <c r="C10515" t="n">
        <v>-0.1749887196338</v>
      </c>
      <c r="D10515" t="n">
        <v>-0.3423697648</v>
      </c>
      <c r="E10515" t="n">
        <v>-0.1818865206536135</v>
      </c>
      <c r="F10515" t="n">
        <v>-10.824188004</v>
      </c>
      <c r="G10515" t="n">
        <v>-10.61537765723162</v>
      </c>
    </row>
    <row r="10516">
      <c r="A10516" s="3" t="n">
        <v>45392.3249933449</v>
      </c>
      <c r="B10516" t="n">
        <v>-0.31603890955</v>
      </c>
      <c r="C10516" t="n">
        <v>-0.1747827799838</v>
      </c>
      <c r="D10516" t="n">
        <v>-0.2059004234</v>
      </c>
      <c r="E10516" t="n">
        <v>-0.2090269160040798</v>
      </c>
      <c r="F10516" t="n">
        <v>-10.754756922</v>
      </c>
      <c r="G10516" t="n">
        <v>-10.62923564236646</v>
      </c>
    </row>
    <row r="10517">
      <c r="A10517" s="3" t="n">
        <v>45392.32499390046</v>
      </c>
      <c r="B10517" t="n">
        <v>-0.4549010735499999</v>
      </c>
      <c r="C10517" t="n">
        <v>-0.1884333624719119</v>
      </c>
      <c r="D10517" t="n">
        <v>-0.0335191297</v>
      </c>
      <c r="E10517" t="n">
        <v>-0.1380542926301869</v>
      </c>
      <c r="F10517" t="n">
        <v>-10.5512493212</v>
      </c>
      <c r="G10517" t="n">
        <v>-10.6650654611153</v>
      </c>
    </row>
    <row r="10518">
      <c r="A10518" s="3" t="n">
        <v>45392.32499446759</v>
      </c>
      <c r="B10518" t="n">
        <v>-0.26096476315</v>
      </c>
      <c r="C10518" t="n">
        <v>-0.2190604447948724</v>
      </c>
      <c r="D10518" t="n">
        <v>0.2442051983</v>
      </c>
      <c r="E10518" t="n">
        <v>-0.02688336511130544</v>
      </c>
      <c r="F10518" t="n">
        <v>-10.33337497815</v>
      </c>
      <c r="G10518" t="n">
        <v>-10.64261424461751</v>
      </c>
    </row>
    <row r="10519">
      <c r="A10519" s="3" t="n">
        <v>45392.3249955787</v>
      </c>
      <c r="B10519" t="n">
        <v>-0.15083608365</v>
      </c>
      <c r="C10519" t="n">
        <v>-0.3215766493692317</v>
      </c>
      <c r="D10519" t="n">
        <v>-0.09336911464999999</v>
      </c>
      <c r="E10519" t="n">
        <v>-0.0005414002298368229</v>
      </c>
      <c r="F10519" t="n">
        <v>-11.07797429935</v>
      </c>
      <c r="G10519" t="n">
        <v>-10.75488454560598</v>
      </c>
    </row>
    <row r="10520">
      <c r="A10520" s="3" t="n">
        <v>45392.32499561342</v>
      </c>
      <c r="B10520" t="n">
        <v>-0.3758888945</v>
      </c>
      <c r="C10520" t="n">
        <v>-0.2380913120784389</v>
      </c>
      <c r="D10520" t="n">
        <v>-0.24900065015</v>
      </c>
      <c r="E10520" t="n">
        <v>0.03745413373496517</v>
      </c>
      <c r="F10520" t="n">
        <v>-10.97741691025</v>
      </c>
      <c r="G10520" t="n">
        <v>-10.87238960893325</v>
      </c>
    </row>
    <row r="10521">
      <c r="A10521" s="3" t="n">
        <v>45392.3249961574</v>
      </c>
      <c r="B10521" t="n">
        <v>-0.08858346944999999</v>
      </c>
      <c r="C10521" t="n">
        <v>-0.2102639483228444</v>
      </c>
      <c r="D10521" t="n">
        <v>-0.05506433975</v>
      </c>
      <c r="E10521" t="n">
        <v>0.06531416346456896</v>
      </c>
      <c r="F10521" t="n">
        <v>-10.5536421438</v>
      </c>
      <c r="G10521" t="n">
        <v>-10.98208661295866</v>
      </c>
    </row>
    <row r="10522">
      <c r="A10522" s="3" t="n">
        <v>45392.32499672454</v>
      </c>
      <c r="B10522" t="n">
        <v>-0.19392650375</v>
      </c>
      <c r="C10522" t="n">
        <v>-0.1673417271289049</v>
      </c>
      <c r="D10522" t="n">
        <v>0.45968671875</v>
      </c>
      <c r="E10522" t="n">
        <v>0.03234226312202809</v>
      </c>
      <c r="F10522" t="n">
        <v>-10.9295310383</v>
      </c>
      <c r="G10522" t="n">
        <v>-11.06410888493488</v>
      </c>
    </row>
    <row r="10523">
      <c r="A10523" s="3" t="n">
        <v>45392.32499728009</v>
      </c>
      <c r="B10523" t="n">
        <v>-0.28491260245</v>
      </c>
      <c r="C10523" t="n">
        <v>-0.1796147381742429</v>
      </c>
      <c r="D10523" t="n">
        <v>-0.1771669389</v>
      </c>
      <c r="E10523" t="n">
        <v>-0.04445676761468542</v>
      </c>
      <c r="F10523" t="n">
        <v>-11.7124351344</v>
      </c>
      <c r="G10523" t="n">
        <v>-11.13297765042357</v>
      </c>
    </row>
    <row r="10524">
      <c r="A10524" s="3" t="n">
        <v>45392.32499784722</v>
      </c>
      <c r="B10524" t="n">
        <v>0.2322410853</v>
      </c>
      <c r="C10524" t="n">
        <v>-0.07407998272377639</v>
      </c>
      <c r="D10524" t="n">
        <v>-0.0023928226</v>
      </c>
      <c r="E10524" t="n">
        <v>-0.1009089426439397</v>
      </c>
      <c r="F10524" t="n">
        <v>-11.11867189685</v>
      </c>
      <c r="G10524" t="n">
        <v>-10.96324529518977</v>
      </c>
    </row>
    <row r="10525">
      <c r="A10525" s="3" t="n">
        <v>45392.32499841435</v>
      </c>
      <c r="B10525" t="n">
        <v>-0.6105228023999999</v>
      </c>
      <c r="C10525" t="n">
        <v>-0.03847939727610726</v>
      </c>
      <c r="D10525" t="n">
        <v>-0.0263406619</v>
      </c>
      <c r="E10525" t="n">
        <v>-0.1243265370642195</v>
      </c>
      <c r="F10525" t="n">
        <v>-10.6589851781</v>
      </c>
      <c r="G10525" t="n">
        <v>-10.89688844937917</v>
      </c>
    </row>
    <row r="10526">
      <c r="A10526" s="3" t="n">
        <v>45392.32499898148</v>
      </c>
      <c r="B10526" t="n">
        <v>0.1364693414</v>
      </c>
      <c r="C10526" t="n">
        <v>-0.176065073764103</v>
      </c>
      <c r="D10526" t="n">
        <v>-0.4549010735499999</v>
      </c>
      <c r="E10526" t="n">
        <v>-0.2342653470189983</v>
      </c>
      <c r="F10526" t="n">
        <v>-10.7858832291</v>
      </c>
      <c r="G10526" t="n">
        <v>-10.820357764247</v>
      </c>
    </row>
    <row r="10527">
      <c r="A10527" s="3" t="n">
        <v>45392.32500009259</v>
      </c>
      <c r="B10527" t="n">
        <v>-0.138862164</v>
      </c>
      <c r="C10527" t="n">
        <v>-0.3131814483301874</v>
      </c>
      <c r="D10527" t="n">
        <v>-0.4381415087</v>
      </c>
      <c r="E10527" t="n">
        <v>-0.2708924075519821</v>
      </c>
      <c r="F10527" t="n">
        <v>-10.77390930945</v>
      </c>
      <c r="G10527" t="n">
        <v>-10.72136445581437</v>
      </c>
    </row>
    <row r="10528">
      <c r="A10528" s="3" t="n">
        <v>45392.32500012731</v>
      </c>
      <c r="B10528" t="n">
        <v>0.08140500164999999</v>
      </c>
      <c r="C10528" t="n">
        <v>-0.4211546764507005</v>
      </c>
      <c r="D10528" t="n">
        <v>-0.2346339079</v>
      </c>
      <c r="E10528" t="n">
        <v>-0.1558921546530307</v>
      </c>
      <c r="F10528" t="n">
        <v>-10.1202862803</v>
      </c>
      <c r="G10528" t="n">
        <v>-10.59744021999339</v>
      </c>
    </row>
    <row r="10529">
      <c r="A10529" s="3" t="n">
        <v>45392.3250006713</v>
      </c>
      <c r="B10529" t="n">
        <v>-0.9433114701499999</v>
      </c>
      <c r="C10529" t="n">
        <v>-0.4901791596545468</v>
      </c>
      <c r="D10529" t="n">
        <v>0.1005573891</v>
      </c>
      <c r="E10529" t="n">
        <v>-0.1586371708580424</v>
      </c>
      <c r="F10529" t="n">
        <v>-10.9271382157</v>
      </c>
      <c r="G10529" t="n">
        <v>-10.68605386375108</v>
      </c>
    </row>
    <row r="10530">
      <c r="A10530" s="3" t="n">
        <v>45392.32500123842</v>
      </c>
      <c r="B10530" t="n">
        <v>-1.0223236492</v>
      </c>
      <c r="C10530" t="n">
        <v>-0.3959451167620057</v>
      </c>
      <c r="D10530" t="n">
        <v>-0.29448389285</v>
      </c>
      <c r="E10530" t="n">
        <v>-0.1513749464948722</v>
      </c>
      <c r="F10530" t="n">
        <v>-10.8265808266</v>
      </c>
      <c r="G10530" t="n">
        <v>-10.79962963787439</v>
      </c>
    </row>
    <row r="10531">
      <c r="A10531" s="3" t="n">
        <v>45392.32500179398</v>
      </c>
      <c r="B10531" t="n">
        <v>-0.4285604116499999</v>
      </c>
      <c r="C10531" t="n">
        <v>-0.3885740820165512</v>
      </c>
      <c r="D10531" t="n">
        <v>0.1316836962</v>
      </c>
      <c r="E10531" t="n">
        <v>-0.2673732374800707</v>
      </c>
      <c r="F10531" t="n">
        <v>-10.9965692977</v>
      </c>
      <c r="G10531" t="n">
        <v>-10.77347649100924</v>
      </c>
    </row>
    <row r="10532">
      <c r="A10532" s="3" t="n">
        <v>45392.32500291667</v>
      </c>
      <c r="B10532" t="n">
        <v>-0.0311263071</v>
      </c>
      <c r="C10532" t="n">
        <v>-0.3367500743041968</v>
      </c>
      <c r="D10532" t="n">
        <v>-0.15562172885</v>
      </c>
      <c r="E10532" t="n">
        <v>-0.3214902868431244</v>
      </c>
      <c r="F10532" t="n">
        <v>-10.5967325639</v>
      </c>
      <c r="G10532" t="n">
        <v>-10.76957067833103</v>
      </c>
    </row>
    <row r="10533">
      <c r="A10533" s="3" t="n">
        <v>45392.32500295139</v>
      </c>
      <c r="B10533" t="n">
        <v>0.0622526142</v>
      </c>
      <c r="C10533" t="n">
        <v>-0.3013681382906768</v>
      </c>
      <c r="D10533" t="n">
        <v>-0.6799538843999999</v>
      </c>
      <c r="E10533" t="n">
        <v>-0.2949926042465043</v>
      </c>
      <c r="F10533" t="n">
        <v>-10.97741691025</v>
      </c>
      <c r="G10533" t="n">
        <v>-10.77751824808733</v>
      </c>
    </row>
    <row r="10534">
      <c r="A10534" s="3" t="n">
        <v>45392.32500349537</v>
      </c>
      <c r="B10534" t="n">
        <v>-0.01436674225</v>
      </c>
      <c r="C10534" t="n">
        <v>-0.2178511179768071</v>
      </c>
      <c r="D10534" t="n">
        <v>-0.60333452795</v>
      </c>
      <c r="E10534" t="n">
        <v>-0.3005346416186488</v>
      </c>
      <c r="F10534" t="n">
        <v>-10.6996827756</v>
      </c>
      <c r="G10534" t="n">
        <v>-10.64900118546437</v>
      </c>
    </row>
    <row r="10535">
      <c r="A10535" s="3" t="n">
        <v>45392.32500405092</v>
      </c>
      <c r="B10535" t="n">
        <v>-0.3663176041</v>
      </c>
      <c r="C10535" t="n">
        <v>-0.2814900587406767</v>
      </c>
      <c r="D10535" t="n">
        <v>-0.73501822415</v>
      </c>
      <c r="E10535" t="n">
        <v>-0.284305138773777</v>
      </c>
      <c r="F10535" t="n">
        <v>-10.23042476645</v>
      </c>
      <c r="G10535" t="n">
        <v>-10.62202880614537</v>
      </c>
    </row>
    <row r="10536">
      <c r="A10536" s="3" t="n">
        <v>45392.32500518519</v>
      </c>
      <c r="B10536" t="n">
        <v>-0.7565634341999999</v>
      </c>
      <c r="C10536" t="n">
        <v>-0.3203830497660848</v>
      </c>
      <c r="D10536" t="n">
        <v>0.48842020325</v>
      </c>
      <c r="E10536" t="n">
        <v>-0.2585996460507</v>
      </c>
      <c r="F10536" t="n">
        <v>-10.68532584</v>
      </c>
      <c r="G10536" t="n">
        <v>-10.63738254542812</v>
      </c>
    </row>
    <row r="10537">
      <c r="A10537" s="3" t="n">
        <v>45392.32500575232</v>
      </c>
      <c r="B10537" t="n">
        <v>-0.5363060752</v>
      </c>
      <c r="C10537" t="n">
        <v>-0.5333046002389292</v>
      </c>
      <c r="D10537" t="n">
        <v>0.1723812937</v>
      </c>
      <c r="E10537" t="n">
        <v>-0.2582872048101406</v>
      </c>
      <c r="F10537" t="n">
        <v>-10.67813756555</v>
      </c>
      <c r="G10537" t="n">
        <v>-10.64505658051332</v>
      </c>
    </row>
    <row r="10538">
      <c r="A10538" s="3" t="n">
        <v>45392.32500686342</v>
      </c>
      <c r="B10538" t="n">
        <v>-0.5099654133</v>
      </c>
      <c r="C10538" t="n">
        <v>-0.5101378183216798</v>
      </c>
      <c r="D10538" t="n">
        <v>-0.5530558334</v>
      </c>
      <c r="E10538" t="n">
        <v>-0.2500108722559447</v>
      </c>
      <c r="F10538" t="n">
        <v>-10.6565923555</v>
      </c>
      <c r="G10538" t="n">
        <v>-10.60064861755539</v>
      </c>
    </row>
    <row r="10539">
      <c r="A10539" s="3" t="n">
        <v>45392.32500689815</v>
      </c>
      <c r="B10539" t="n">
        <v>-0.277724328</v>
      </c>
      <c r="C10539" t="n">
        <v>-0.4142902271846166</v>
      </c>
      <c r="D10539" t="n">
        <v>-0.5147510585</v>
      </c>
      <c r="E10539" t="n">
        <v>-0.4028332025691153</v>
      </c>
      <c r="F10539" t="n">
        <v>-10.7619353898</v>
      </c>
      <c r="G10539" t="n">
        <v>-10.55283664979991</v>
      </c>
    </row>
    <row r="10540">
      <c r="A10540" s="3" t="n">
        <v>45392.32500744213</v>
      </c>
      <c r="B10540" t="n">
        <v>-0.0742167272</v>
      </c>
      <c r="C10540" t="n">
        <v>-0.3732587235388122</v>
      </c>
      <c r="D10540" t="n">
        <v>-0.3375841196</v>
      </c>
      <c r="E10540" t="n">
        <v>-0.4595678731244768</v>
      </c>
      <c r="F10540" t="n">
        <v>-10.70687105005</v>
      </c>
      <c r="G10540" t="n">
        <v>-10.57082908657171</v>
      </c>
    </row>
    <row r="10541">
      <c r="A10541" s="3" t="n">
        <v>45392.32500800926</v>
      </c>
      <c r="B10541" t="n">
        <v>-1.0247164718</v>
      </c>
      <c r="C10541" t="n">
        <v>-0.2446304960231942</v>
      </c>
      <c r="D10541" t="n">
        <v>-0.9552853897999999</v>
      </c>
      <c r="E10541" t="n">
        <v>-0.5716718725307708</v>
      </c>
      <c r="F10541" t="n">
        <v>-10.27351518655</v>
      </c>
      <c r="G10541" t="n">
        <v>-10.55812677742147</v>
      </c>
    </row>
    <row r="10542">
      <c r="A10542" s="3" t="n">
        <v>45392.32500856482</v>
      </c>
      <c r="B10542" t="n">
        <v>0.5219393329499999</v>
      </c>
      <c r="C10542" t="n">
        <v>-0.2115351781903269</v>
      </c>
      <c r="D10542" t="n">
        <v>-0.4453199764999999</v>
      </c>
      <c r="E10542" t="n">
        <v>-0.4735210902031481</v>
      </c>
      <c r="F10542" t="n">
        <v>-10.4578703999</v>
      </c>
      <c r="G10542" t="n">
        <v>-10.57450150555178</v>
      </c>
    </row>
    <row r="10543">
      <c r="A10543" s="3" t="n">
        <v>45392.32500913194</v>
      </c>
      <c r="B10543" t="n">
        <v>-0.3088506351</v>
      </c>
      <c r="C10543" t="n">
        <v>-0.137701504682751</v>
      </c>
      <c r="D10543" t="n">
        <v>-0.5458773656</v>
      </c>
      <c r="E10543" t="n">
        <v>-0.341310829474593</v>
      </c>
      <c r="F10543" t="n">
        <v>-10.4219584476</v>
      </c>
      <c r="G10543" t="n">
        <v>-10.71667406541751</v>
      </c>
    </row>
    <row r="10544">
      <c r="A10544" s="3" t="n">
        <v>45392.32500969907</v>
      </c>
      <c r="B10544" t="n">
        <v>-0.5458773656</v>
      </c>
      <c r="C10544" t="n">
        <v>-0.1768358215917254</v>
      </c>
      <c r="D10544" t="n">
        <v>0.28491260245</v>
      </c>
      <c r="E10544" t="n">
        <v>-0.2799543007757583</v>
      </c>
      <c r="F10544" t="n">
        <v>-11.1617721236</v>
      </c>
      <c r="G10544" t="n">
        <v>-10.8216781416611</v>
      </c>
    </row>
    <row r="10545">
      <c r="A10545" s="3" t="n">
        <v>45392.32501026621</v>
      </c>
      <c r="B10545" t="n">
        <v>0.25617911795</v>
      </c>
      <c r="C10545" t="n">
        <v>-0.227561873112588</v>
      </c>
      <c r="D10545" t="n">
        <v>-0.2298482627</v>
      </c>
      <c r="E10545" t="n">
        <v>-0.2503356575314692</v>
      </c>
      <c r="F10545" t="n">
        <v>-11.0731788475</v>
      </c>
      <c r="G10545" t="n">
        <v>-10.97252309472882</v>
      </c>
    </row>
    <row r="10546">
      <c r="A10546" s="3" t="n">
        <v>45392.32501083333</v>
      </c>
      <c r="B10546" t="n">
        <v>-0.3016721673</v>
      </c>
      <c r="C10546" t="n">
        <v>-0.183785147527856</v>
      </c>
      <c r="D10546" t="n">
        <v>-0.2394195531</v>
      </c>
      <c r="E10546" t="n">
        <v>-0.1425190157804199</v>
      </c>
      <c r="F10546" t="n">
        <v>-10.98698820065</v>
      </c>
      <c r="G10546" t="n">
        <v>-11.08891342312078</v>
      </c>
    </row>
    <row r="10547">
      <c r="A10547" s="3" t="n">
        <v>45392.32501138889</v>
      </c>
      <c r="B10547" t="n">
        <v>-0.18196239075</v>
      </c>
      <c r="C10547" t="n">
        <v>-0.3188991138886955</v>
      </c>
      <c r="D10547" t="n">
        <v>-0.3423697648</v>
      </c>
      <c r="E10547" t="n">
        <v>-0.1826952606777394</v>
      </c>
      <c r="F10547" t="n">
        <v>-11.46582730685</v>
      </c>
      <c r="G10547" t="n">
        <v>-11.11718041739572</v>
      </c>
    </row>
    <row r="10548">
      <c r="A10548" s="3" t="n">
        <v>45392.32501195602</v>
      </c>
      <c r="B10548" t="n">
        <v>-0.7158658366999999</v>
      </c>
      <c r="C10548" t="n">
        <v>-0.3060012660808866</v>
      </c>
      <c r="D10548" t="n">
        <v>-0.29448389285</v>
      </c>
      <c r="E10548" t="n">
        <v>-0.2878390073910264</v>
      </c>
      <c r="F10548" t="n">
        <v>-10.8337592944</v>
      </c>
      <c r="G10548" t="n">
        <v>-11.19801350161833</v>
      </c>
    </row>
    <row r="10549">
      <c r="A10549" s="3" t="n">
        <v>45392.32501252315</v>
      </c>
      <c r="B10549" t="n">
        <v>-0.3375841196</v>
      </c>
      <c r="C10549" t="n">
        <v>-0.3804104230703973</v>
      </c>
      <c r="D10549" t="n">
        <v>-0.3112434577</v>
      </c>
      <c r="E10549" t="n">
        <v>-0.4004669425036141</v>
      </c>
      <c r="F10549" t="n">
        <v>-11.08754558975</v>
      </c>
      <c r="G10549" t="n">
        <v>-11.05349022602742</v>
      </c>
    </row>
    <row r="10550">
      <c r="A10550" s="3" t="n">
        <v>45392.32501363426</v>
      </c>
      <c r="B10550" t="n">
        <v>-0.0766095498</v>
      </c>
      <c r="C10550" t="n">
        <v>-0.4530051897946399</v>
      </c>
      <c r="D10550" t="n">
        <v>-0.0646454368</v>
      </c>
      <c r="E10550" t="n">
        <v>-0.2627462131293713</v>
      </c>
      <c r="F10550" t="n">
        <v>-10.90798582825</v>
      </c>
      <c r="G10550" t="n">
        <v>-11.01766155024479</v>
      </c>
    </row>
    <row r="10551">
      <c r="A10551" s="3" t="n">
        <v>45392.32501366898</v>
      </c>
      <c r="B10551" t="n">
        <v>-0.4549010735499999</v>
      </c>
      <c r="C10551" t="n">
        <v>-0.3165965627592083</v>
      </c>
      <c r="D10551" t="n">
        <v>-0.4668651865499999</v>
      </c>
      <c r="E10551" t="n">
        <v>-0.2189925754618887</v>
      </c>
      <c r="F10551" t="n">
        <v>-11.12585036465</v>
      </c>
      <c r="G10551" t="n">
        <v>-10.90803047250982</v>
      </c>
    </row>
    <row r="10552">
      <c r="A10552" s="3" t="n">
        <v>45392.32501476852</v>
      </c>
      <c r="B10552" t="n">
        <v>-0.6536132225</v>
      </c>
      <c r="C10552" t="n">
        <v>-0.3949411581108402</v>
      </c>
      <c r="D10552" t="n">
        <v>-0.49081302585</v>
      </c>
      <c r="E10552" t="n">
        <v>-0.1012370653807695</v>
      </c>
      <c r="F10552" t="n">
        <v>-11.15936949435</v>
      </c>
      <c r="G10552" t="n">
        <v>-10.82063971114933</v>
      </c>
    </row>
    <row r="10553">
      <c r="A10553" s="3" t="n">
        <v>45392.32501480324</v>
      </c>
      <c r="B10553" t="n">
        <v>-0.29448389285</v>
      </c>
      <c r="C10553" t="n">
        <v>-0.3180654572013994</v>
      </c>
      <c r="D10553" t="n">
        <v>0.2370267305</v>
      </c>
      <c r="E10553" t="n">
        <v>0.01675385001899775</v>
      </c>
      <c r="F10553" t="n">
        <v>-10.2208436694</v>
      </c>
      <c r="G10553" t="n">
        <v>-10.83829751027695</v>
      </c>
    </row>
    <row r="10554">
      <c r="A10554" s="3" t="n">
        <v>45392.32501534723</v>
      </c>
      <c r="B10554" t="n">
        <v>-0.0023928226</v>
      </c>
      <c r="C10554" t="n">
        <v>-0.3432582838649194</v>
      </c>
      <c r="D10554" t="n">
        <v>0.4381415087</v>
      </c>
      <c r="E10554" t="n">
        <v>0.01610590247995346</v>
      </c>
      <c r="F10554" t="n">
        <v>-10.95107624835</v>
      </c>
      <c r="G10554" t="n">
        <v>-10.83065083780259</v>
      </c>
    </row>
    <row r="10555">
      <c r="A10555" s="3" t="n">
        <v>45392.32501590278</v>
      </c>
      <c r="B10555" t="n">
        <v>-0.17956956815</v>
      </c>
      <c r="C10555" t="n">
        <v>-0.2893534376066441</v>
      </c>
      <c r="D10555" t="n">
        <v>-0.1987219556</v>
      </c>
      <c r="E10555" t="n">
        <v>0.06877851687750607</v>
      </c>
      <c r="F10555" t="n">
        <v>-10.57518735385</v>
      </c>
      <c r="G10555" t="n">
        <v>-10.76813403839502</v>
      </c>
    </row>
    <row r="10556">
      <c r="A10556" s="3" t="n">
        <v>45392.32501648148</v>
      </c>
      <c r="B10556" t="n">
        <v>-0.9337401797499999</v>
      </c>
      <c r="C10556" t="n">
        <v>-0.1740686318424247</v>
      </c>
      <c r="D10556" t="n">
        <v>0.29687671545</v>
      </c>
      <c r="E10556" t="n">
        <v>0.02839941833892783</v>
      </c>
      <c r="F10556" t="n">
        <v>-10.9989621203</v>
      </c>
      <c r="G10556" t="n">
        <v>-10.65710915909723</v>
      </c>
    </row>
    <row r="10557">
      <c r="A10557" s="3" t="n">
        <v>45392.32501703704</v>
      </c>
      <c r="B10557" t="n">
        <v>0.32800302255</v>
      </c>
      <c r="C10557" t="n">
        <v>-0.0922472018869466</v>
      </c>
      <c r="D10557" t="n">
        <v>-0.1077358569</v>
      </c>
      <c r="E10557" t="n">
        <v>-0.08156593129102588</v>
      </c>
      <c r="F10557" t="n">
        <v>-10.81699972955</v>
      </c>
      <c r="G10557" t="n">
        <v>-10.64834784312485</v>
      </c>
    </row>
    <row r="10558">
      <c r="A10558" s="3" t="n">
        <v>45392.32501759259</v>
      </c>
      <c r="B10558" t="n">
        <v>-0.2059004234</v>
      </c>
      <c r="C10558" t="n">
        <v>-0.1624931730692312</v>
      </c>
      <c r="D10558" t="n">
        <v>-0.5386988978</v>
      </c>
      <c r="E10558" t="n">
        <v>-0.1817483360399772</v>
      </c>
      <c r="F10558" t="n">
        <v>-10.71404951785</v>
      </c>
      <c r="G10558" t="n">
        <v>-10.68414963634245</v>
      </c>
    </row>
    <row r="10559">
      <c r="A10559" s="3" t="n">
        <v>45392.32501815973</v>
      </c>
      <c r="B10559" t="n">
        <v>0.04788587195</v>
      </c>
      <c r="C10559" t="n">
        <v>-0.186462408696504</v>
      </c>
      <c r="D10559" t="n">
        <v>0.06703825939999999</v>
      </c>
      <c r="E10559" t="n">
        <v>-0.2672412706025649</v>
      </c>
      <c r="F10559" t="n">
        <v>-10.1394484744</v>
      </c>
      <c r="G10559" t="n">
        <v>-10.54081019942334</v>
      </c>
    </row>
    <row r="10560">
      <c r="A10560" s="3" t="n">
        <v>45392.32501984954</v>
      </c>
      <c r="B10560" t="n">
        <v>-0.19153368115</v>
      </c>
      <c r="C10560" t="n">
        <v>-0.2662805389331009</v>
      </c>
      <c r="D10560" t="n">
        <v>-0.6416491095</v>
      </c>
      <c r="E10560" t="n">
        <v>-0.1571183745115389</v>
      </c>
      <c r="F10560" t="n">
        <v>-10.50575627185</v>
      </c>
      <c r="G10560" t="n">
        <v>-10.5287674046301</v>
      </c>
    </row>
    <row r="10561">
      <c r="A10561" s="3" t="n">
        <v>45392.32501987268</v>
      </c>
      <c r="B10561" t="n">
        <v>-0.3447625874</v>
      </c>
      <c r="C10561" t="n">
        <v>-0.3012283992430078</v>
      </c>
      <c r="D10561" t="n">
        <v>0.04310022674999999</v>
      </c>
      <c r="E10561" t="n">
        <v>-0.1466978145059445</v>
      </c>
      <c r="F10561" t="n">
        <v>-10.80982126175</v>
      </c>
      <c r="G10561" t="n">
        <v>-10.56918961585376</v>
      </c>
    </row>
    <row r="10562">
      <c r="A10562" s="3" t="n">
        <v>45392.32501990741</v>
      </c>
      <c r="B10562" t="n">
        <v>-0.7445993211999999</v>
      </c>
      <c r="C10562" t="n">
        <v>-0.4705082541580433</v>
      </c>
      <c r="D10562" t="n">
        <v>0.2011147782</v>
      </c>
      <c r="E10562" t="n">
        <v>0.04436366158799548</v>
      </c>
      <c r="F10562" t="n">
        <v>-10.53927540155</v>
      </c>
      <c r="G10562" t="n">
        <v>-10.71914863296017</v>
      </c>
    </row>
    <row r="10563">
      <c r="A10563" s="3" t="n">
        <v>45392.32502041667</v>
      </c>
      <c r="B10563" t="n">
        <v>-0.38546999155</v>
      </c>
      <c r="C10563" t="n">
        <v>-0.4974318288202811</v>
      </c>
      <c r="D10563" t="n">
        <v>-0.18914085855</v>
      </c>
      <c r="E10563" t="n">
        <v>0.07440588810617738</v>
      </c>
      <c r="F10563" t="n">
        <v>-10.57279453125</v>
      </c>
      <c r="G10563" t="n">
        <v>-10.7623271528949</v>
      </c>
    </row>
    <row r="10564">
      <c r="A10564" s="3" t="n">
        <v>45392.32502098379</v>
      </c>
      <c r="B10564" t="n">
        <v>-0.809244758</v>
      </c>
      <c r="C10564" t="n">
        <v>-0.4705600991048964</v>
      </c>
      <c r="D10564" t="n">
        <v>0.5458773656</v>
      </c>
      <c r="E10564" t="n">
        <v>0.1594299779333338</v>
      </c>
      <c r="F10564" t="n">
        <v>-11.08036712195</v>
      </c>
      <c r="G10564" t="n">
        <v>-10.87818545337987</v>
      </c>
    </row>
    <row r="10565">
      <c r="A10565" s="3" t="n">
        <v>45392.32502155093</v>
      </c>
      <c r="B10565" t="n">
        <v>-0.1412549866</v>
      </c>
      <c r="C10565" t="n">
        <v>-0.4079867457297214</v>
      </c>
      <c r="D10565" t="n">
        <v>-0.05745716234999999</v>
      </c>
      <c r="E10565" t="n">
        <v>0.2116322388800706</v>
      </c>
      <c r="F10565" t="n">
        <v>-11.2096481889</v>
      </c>
      <c r="G10565" t="n">
        <v>-10.78974558620329</v>
      </c>
    </row>
    <row r="10566">
      <c r="A10566" s="3" t="n">
        <v>45392.32502211806</v>
      </c>
      <c r="B10566" t="n">
        <v>-0.35434368445</v>
      </c>
      <c r="C10566" t="n">
        <v>-0.4426664661689989</v>
      </c>
      <c r="D10566" t="n">
        <v>0.26335758575</v>
      </c>
      <c r="E10566" t="n">
        <v>-0.03559130456212127</v>
      </c>
      <c r="F10566" t="n">
        <v>-10.7236306149</v>
      </c>
      <c r="G10566" t="n">
        <v>-10.71454332496728</v>
      </c>
    </row>
    <row r="10567">
      <c r="A10567" s="3" t="n">
        <v>45392.32502379629</v>
      </c>
      <c r="B10567" t="n">
        <v>-0.4381415087</v>
      </c>
      <c r="C10567" t="n">
        <v>-0.3893233649389288</v>
      </c>
      <c r="D10567" t="n">
        <v>-0.5051797681</v>
      </c>
      <c r="E10567" t="n">
        <v>-0.2384062907039634</v>
      </c>
      <c r="F10567" t="n">
        <v>-10.2208436694</v>
      </c>
      <c r="G10567" t="n">
        <v>-10.73276483502497</v>
      </c>
    </row>
    <row r="10568">
      <c r="A10568" s="3" t="n">
        <v>45392.32502383102</v>
      </c>
      <c r="B10568" t="n">
        <v>-0.1412549866</v>
      </c>
      <c r="C10568" t="n">
        <v>-0.4913361843392788</v>
      </c>
      <c r="D10568" t="n">
        <v>0.32800302255</v>
      </c>
      <c r="E10568" t="n">
        <v>-0.3442869077266909</v>
      </c>
      <c r="F10568" t="n">
        <v>-10.8600999563</v>
      </c>
      <c r="G10568" t="n">
        <v>-10.66642424219373</v>
      </c>
    </row>
    <row r="10569">
      <c r="A10569" s="3" t="n">
        <v>45392.32502385417</v>
      </c>
      <c r="B10569" t="n">
        <v>-0.8164232258</v>
      </c>
      <c r="C10569" t="n">
        <v>-0.6104722375752931</v>
      </c>
      <c r="D10569" t="n">
        <v>-0.9457140993999998</v>
      </c>
      <c r="E10569" t="n">
        <v>-0.4402449093987192</v>
      </c>
      <c r="F10569" t="n">
        <v>-10.2471843313</v>
      </c>
      <c r="G10569" t="n">
        <v>-10.5408596670005</v>
      </c>
    </row>
    <row r="10570">
      <c r="A10570" s="3" t="n">
        <v>45392.32502436342</v>
      </c>
      <c r="B10570" t="n">
        <v>-0.9624736642499999</v>
      </c>
      <c r="C10570" t="n">
        <v>-0.6530103764072279</v>
      </c>
      <c r="D10570" t="n">
        <v>-1.04386885925</v>
      </c>
      <c r="E10570" t="n">
        <v>-0.3861999812029148</v>
      </c>
      <c r="F10570" t="n">
        <v>-10.77869495465</v>
      </c>
      <c r="G10570" t="n">
        <v>-10.54624500370656</v>
      </c>
    </row>
    <row r="10571">
      <c r="A10571" s="3" t="n">
        <v>45392.32502493056</v>
      </c>
      <c r="B10571" t="n">
        <v>-0.32561019995</v>
      </c>
      <c r="C10571" t="n">
        <v>-0.6425230214568782</v>
      </c>
      <c r="D10571" t="n">
        <v>-0.2035076008</v>
      </c>
      <c r="E10571" t="n">
        <v>-0.3413173672412597</v>
      </c>
      <c r="F10571" t="n">
        <v>-10.85291168185</v>
      </c>
      <c r="G10571" t="n">
        <v>-10.53146073590353</v>
      </c>
    </row>
    <row r="10572">
      <c r="A10572" s="3" t="n">
        <v>45392.32502549769</v>
      </c>
      <c r="B10572" t="n">
        <v>-1.03429756885</v>
      </c>
      <c r="C10572" t="n">
        <v>-0.5994880123582766</v>
      </c>
      <c r="D10572" t="n">
        <v>0.1412549866</v>
      </c>
      <c r="E10572" t="n">
        <v>-0.2486024407257583</v>
      </c>
      <c r="F10572" t="n">
        <v>-10.3908321405</v>
      </c>
      <c r="G10572" t="n">
        <v>-10.59348096221565</v>
      </c>
    </row>
    <row r="10573">
      <c r="A10573" s="3" t="n">
        <v>45392.32502606481</v>
      </c>
      <c r="B10573" t="n">
        <v>-0.59137041495</v>
      </c>
      <c r="C10573" t="n">
        <v>-0.580591557899885</v>
      </c>
      <c r="D10573" t="n">
        <v>0.0742167272</v>
      </c>
      <c r="E10573" t="n">
        <v>-0.2854187307428913</v>
      </c>
      <c r="F10573" t="n">
        <v>-10.47223714215</v>
      </c>
      <c r="G10573" t="n">
        <v>-10.61918535769117</v>
      </c>
    </row>
    <row r="10574">
      <c r="A10574" s="3" t="n">
        <v>45392.32502662037</v>
      </c>
      <c r="B10574" t="n">
        <v>0.14605043845</v>
      </c>
      <c r="C10574" t="n">
        <v>-0.5144126490673674</v>
      </c>
      <c r="D10574" t="n">
        <v>-0.1675956485</v>
      </c>
      <c r="E10574" t="n">
        <v>-0.0621164183475526</v>
      </c>
      <c r="F10574" t="n">
        <v>-10.74996147015</v>
      </c>
      <c r="G10574" t="n">
        <v>-10.75425378827859</v>
      </c>
    </row>
    <row r="10575">
      <c r="A10575" s="3" t="n">
        <v>45392.3250277662</v>
      </c>
      <c r="B10575" t="n">
        <v>-0.6847395296</v>
      </c>
      <c r="C10575" t="n">
        <v>-0.4365535400390455</v>
      </c>
      <c r="D10575" t="n">
        <v>-0.2059004234</v>
      </c>
      <c r="E10575" t="n">
        <v>-0.06067056610396283</v>
      </c>
      <c r="F10575" t="n">
        <v>-10.3860464953</v>
      </c>
      <c r="G10575" t="n">
        <v>-10.73477183795434</v>
      </c>
    </row>
    <row r="10576">
      <c r="A10576" s="3" t="n">
        <v>45392.32502831019</v>
      </c>
      <c r="B10576" t="n">
        <v>-0.42616758905</v>
      </c>
      <c r="C10576" t="n">
        <v>-0.4096156554399777</v>
      </c>
      <c r="D10576" t="n">
        <v>-0.4572938961499999</v>
      </c>
      <c r="E10576" t="n">
        <v>-0.1794533513467371</v>
      </c>
      <c r="F10576" t="n">
        <v>-11.2790792709</v>
      </c>
      <c r="G10576" t="n">
        <v>-10.76605301697451</v>
      </c>
    </row>
    <row r="10577">
      <c r="A10577" s="3" t="n">
        <v>45392.32502887731</v>
      </c>
      <c r="B10577" t="n">
        <v>-0.6560158517499999</v>
      </c>
      <c r="C10577" t="n">
        <v>-0.3576295522610732</v>
      </c>
      <c r="D10577" t="n">
        <v>-0.2465980209</v>
      </c>
      <c r="E10577" t="n">
        <v>-0.1898668249618886</v>
      </c>
      <c r="F10577" t="n">
        <v>-11.0037477655</v>
      </c>
      <c r="G10577" t="n">
        <v>-10.81269333007788</v>
      </c>
    </row>
    <row r="10578">
      <c r="A10578" s="3" t="n">
        <v>45392.32502944444</v>
      </c>
      <c r="B10578" t="n">
        <v>-0.4764462836</v>
      </c>
      <c r="C10578" t="n">
        <v>-0.3944191654470873</v>
      </c>
      <c r="D10578" t="n">
        <v>0.277724328</v>
      </c>
      <c r="E10578" t="n">
        <v>-0.1579434818116554</v>
      </c>
      <c r="F10578" t="n">
        <v>-10.7930616969</v>
      </c>
      <c r="G10578" t="n">
        <v>-10.87163870299887</v>
      </c>
    </row>
    <row r="10579">
      <c r="A10579" s="3" t="n">
        <v>45392.32503056713</v>
      </c>
      <c r="B10579" t="n">
        <v>-0.0287334845</v>
      </c>
      <c r="C10579" t="n">
        <v>-0.524789364889512</v>
      </c>
      <c r="D10579" t="n">
        <v>-0.3830673623</v>
      </c>
      <c r="E10579" t="n">
        <v>-0.1810095455473198</v>
      </c>
      <c r="F10579" t="n">
        <v>-10.4842110618</v>
      </c>
      <c r="G10579" t="n">
        <v>-10.87801885462649</v>
      </c>
    </row>
    <row r="10580">
      <c r="A10580" s="3" t="n">
        <v>45392.32503060185</v>
      </c>
      <c r="B10580" t="n">
        <v>-0.5075725906999999</v>
      </c>
      <c r="C10580" t="n">
        <v>-0.5374026598320528</v>
      </c>
      <c r="D10580" t="n">
        <v>-0.1652028259</v>
      </c>
      <c r="E10580" t="n">
        <v>-0.2138818706744761</v>
      </c>
      <c r="F10580" t="n">
        <v>-10.7643282124</v>
      </c>
      <c r="G10580" t="n">
        <v>-10.79944015693768</v>
      </c>
    </row>
    <row r="10581">
      <c r="A10581" s="3" t="n">
        <v>45392.32503168981</v>
      </c>
      <c r="B10581" t="n">
        <v>-0.751777789</v>
      </c>
      <c r="C10581" t="n">
        <v>-0.6706962925033819</v>
      </c>
      <c r="D10581" t="n">
        <v>-0.01675956485</v>
      </c>
      <c r="E10581" t="n">
        <v>-0.2382149810213293</v>
      </c>
      <c r="F10581" t="n">
        <v>-10.83855474625</v>
      </c>
      <c r="G10581" t="n">
        <v>-10.65450573354514</v>
      </c>
    </row>
    <row r="10582">
      <c r="A10582" s="3" t="n">
        <v>45392.32503172454</v>
      </c>
      <c r="B10582" t="n">
        <v>-0.5770036727</v>
      </c>
      <c r="C10582" t="n">
        <v>-0.6392360563982536</v>
      </c>
      <c r="D10582" t="n">
        <v>-0.4285604116499999</v>
      </c>
      <c r="E10582" t="n">
        <v>-0.2290973110469703</v>
      </c>
      <c r="F10582" t="n">
        <v>-11.08754558975</v>
      </c>
      <c r="G10582" t="n">
        <v>-10.66563433825259</v>
      </c>
    </row>
    <row r="10583">
      <c r="A10583" s="3" t="n">
        <v>45392.32503226852</v>
      </c>
      <c r="B10583" t="n">
        <v>-1.13724778055</v>
      </c>
      <c r="C10583" t="n">
        <v>-0.6372271104263421</v>
      </c>
      <c r="D10583" t="n">
        <v>-0.58897759235</v>
      </c>
      <c r="E10583" t="n">
        <v>-0.2934508114200474</v>
      </c>
      <c r="F10583" t="n">
        <v>-10.4459062869</v>
      </c>
      <c r="G10583" t="n">
        <v>-10.68044013953884</v>
      </c>
    </row>
    <row r="10584">
      <c r="A10584" s="3" t="n">
        <v>45392.32503283565</v>
      </c>
      <c r="B10584" t="n">
        <v>-0.6392562868999999</v>
      </c>
      <c r="C10584" t="n">
        <v>-0.5914124989655029</v>
      </c>
      <c r="D10584" t="n">
        <v>-0.14605043845</v>
      </c>
      <c r="E10584" t="n">
        <v>-0.2100066894904435</v>
      </c>
      <c r="F10584" t="n">
        <v>-10.2495771539</v>
      </c>
      <c r="G10584" t="n">
        <v>-10.70949975801448</v>
      </c>
    </row>
    <row r="10585">
      <c r="A10585" s="3" t="n">
        <v>45392.3250333912</v>
      </c>
      <c r="B10585" t="n">
        <v>-0.46447236395</v>
      </c>
      <c r="C10585" t="n">
        <v>-0.504746972518533</v>
      </c>
      <c r="D10585" t="n">
        <v>-0.04788587195</v>
      </c>
      <c r="E10585" t="n">
        <v>-0.2464770950759914</v>
      </c>
      <c r="F10585" t="n">
        <v>-10.8217951814</v>
      </c>
      <c r="G10585" t="n">
        <v>-10.65179850380271</v>
      </c>
    </row>
    <row r="10586">
      <c r="A10586" s="3" t="n">
        <v>45392.32503394676</v>
      </c>
      <c r="B10586" t="n">
        <v>0.15083608365</v>
      </c>
      <c r="C10586" t="n">
        <v>-0.4655411059254092</v>
      </c>
      <c r="D10586" t="n">
        <v>0.09336911464999999</v>
      </c>
      <c r="E10586" t="n">
        <v>-0.1734782212219119</v>
      </c>
      <c r="F10586" t="n">
        <v>-10.8289736492</v>
      </c>
      <c r="G10586" t="n">
        <v>-10.62730306939607</v>
      </c>
    </row>
    <row r="10587">
      <c r="A10587" s="3" t="n">
        <v>45392.32503452546</v>
      </c>
      <c r="B10587" t="n">
        <v>-0.4429271538999999</v>
      </c>
      <c r="C10587" t="n">
        <v>-0.4152903911879965</v>
      </c>
      <c r="D10587" t="n">
        <v>-0.52672497815</v>
      </c>
      <c r="E10587" t="n">
        <v>-0.1343222565331006</v>
      </c>
      <c r="F10587" t="n">
        <v>-10.6948971304</v>
      </c>
      <c r="G10587" t="n">
        <v>-10.66118467939688</v>
      </c>
    </row>
    <row r="10588">
      <c r="A10588" s="3" t="n">
        <v>45392.32503564815</v>
      </c>
      <c r="B10588" t="n">
        <v>-0.46447236395</v>
      </c>
      <c r="C10588" t="n">
        <v>-0.35527291597098</v>
      </c>
      <c r="D10588" t="n">
        <v>-0.01675956485</v>
      </c>
      <c r="E10588" t="n">
        <v>-0.1469666630156181</v>
      </c>
      <c r="F10588" t="n">
        <v>-10.74517582495</v>
      </c>
      <c r="G10588" t="n">
        <v>-10.78717194635038</v>
      </c>
    </row>
    <row r="10589">
      <c r="A10589" s="3" t="n">
        <v>45392.3250356713</v>
      </c>
      <c r="B10589" t="n">
        <v>-0.7613588860499999</v>
      </c>
      <c r="C10589" t="n">
        <v>-0.3644529918998844</v>
      </c>
      <c r="D10589" t="n">
        <v>-0.3136362803</v>
      </c>
      <c r="E10589" t="n">
        <v>-0.1784863105038467</v>
      </c>
      <c r="F10589" t="n">
        <v>-10.5608206116</v>
      </c>
      <c r="G10589" t="n">
        <v>-10.76503218814222</v>
      </c>
    </row>
    <row r="10590">
      <c r="A10590" s="3" t="n">
        <v>45392.32503621528</v>
      </c>
      <c r="B10590" t="n">
        <v>-0.4453199764999999</v>
      </c>
      <c r="C10590" t="n">
        <v>-0.3972804213146864</v>
      </c>
      <c r="D10590" t="n">
        <v>0.0957717439</v>
      </c>
      <c r="E10590" t="n">
        <v>-0.1892852837590914</v>
      </c>
      <c r="F10590" t="n">
        <v>-10.7930616969</v>
      </c>
      <c r="G10590" t="n">
        <v>-10.70704688397031</v>
      </c>
    </row>
    <row r="10591">
      <c r="A10591" s="3" t="n">
        <v>45392.32503678241</v>
      </c>
      <c r="B10591" t="n">
        <v>-0.1364693414</v>
      </c>
      <c r="C10591" t="n">
        <v>-0.4051056022502342</v>
      </c>
      <c r="D10591" t="n">
        <v>-0.52433215555</v>
      </c>
      <c r="E10591" t="n">
        <v>-0.2732159435409099</v>
      </c>
      <c r="F10591" t="n">
        <v>-10.88164516635</v>
      </c>
      <c r="G10591" t="n">
        <v>-10.68997526648826</v>
      </c>
    </row>
    <row r="10592">
      <c r="A10592" s="3" t="n">
        <v>45392.32503734954</v>
      </c>
      <c r="B10592" t="n">
        <v>-0.29448389285</v>
      </c>
      <c r="C10592" t="n">
        <v>-0.3079144086258749</v>
      </c>
      <c r="D10592" t="n">
        <v>-0.12688824435</v>
      </c>
      <c r="E10592" t="n">
        <v>-0.2365398954765741</v>
      </c>
      <c r="F10592" t="n">
        <v>-10.68053038815</v>
      </c>
      <c r="G10592" t="n">
        <v>-10.61213865103476</v>
      </c>
    </row>
    <row r="10593">
      <c r="A10593" s="3" t="n">
        <v>45392.32503846065</v>
      </c>
      <c r="B10593" t="n">
        <v>-0.11970977655</v>
      </c>
      <c r="C10593" t="n">
        <v>-0.2336219484854318</v>
      </c>
      <c r="D10593" t="n">
        <v>-0.06703825939999999</v>
      </c>
      <c r="E10593" t="n">
        <v>-0.2507938726812362</v>
      </c>
      <c r="F10593" t="n">
        <v>-10.36928693045</v>
      </c>
      <c r="G10593" t="n">
        <v>-10.65579792541273</v>
      </c>
    </row>
    <row r="10594">
      <c r="A10594" s="3" t="n">
        <v>45392.32503849537</v>
      </c>
      <c r="B10594" t="n">
        <v>-0.4549010735499999</v>
      </c>
      <c r="C10594" t="n">
        <v>-0.2392752650468538</v>
      </c>
      <c r="D10594" t="n">
        <v>-0.4022295564</v>
      </c>
      <c r="E10594" t="n">
        <v>-0.129667663837646</v>
      </c>
      <c r="F10594" t="n">
        <v>-10.77390930945</v>
      </c>
      <c r="G10594" t="n">
        <v>-10.65304063375073</v>
      </c>
    </row>
    <row r="10595">
      <c r="A10595" s="3" t="n">
        <v>45392.32503903935</v>
      </c>
      <c r="B10595" t="n">
        <v>-0.21548152045</v>
      </c>
      <c r="C10595" t="n">
        <v>-0.3364383417026816</v>
      </c>
      <c r="D10595" t="n">
        <v>-0.4932058484499999</v>
      </c>
      <c r="E10595" t="n">
        <v>-0.1826080066379958</v>
      </c>
      <c r="F10595" t="n">
        <v>-10.51293473965</v>
      </c>
      <c r="G10595" t="n">
        <v>-10.56879065207183</v>
      </c>
    </row>
    <row r="10596">
      <c r="A10596" s="3" t="n">
        <v>45392.32503959491</v>
      </c>
      <c r="B10596" t="n">
        <v>-0.36391497485</v>
      </c>
      <c r="C10596" t="n">
        <v>-0.4414088833179499</v>
      </c>
      <c r="D10596" t="n">
        <v>0.29687671545</v>
      </c>
      <c r="E10596" t="n">
        <v>-0.007943477937296009</v>
      </c>
      <c r="F10596" t="n">
        <v>-10.50814909445</v>
      </c>
      <c r="G10596" t="n">
        <v>-10.71245427992404</v>
      </c>
    </row>
    <row r="10597">
      <c r="A10597" s="3" t="n">
        <v>45392.32504016204</v>
      </c>
      <c r="B10597" t="n">
        <v>-0.3399769422</v>
      </c>
      <c r="C10597" t="n">
        <v>-0.409971712270747</v>
      </c>
      <c r="D10597" t="n">
        <v>0.14844326105</v>
      </c>
      <c r="E10597" t="n">
        <v>-0.09253360635745947</v>
      </c>
      <c r="F10597" t="n">
        <v>-11.240774496</v>
      </c>
      <c r="G10597" t="n">
        <v>-10.74664791969758</v>
      </c>
    </row>
    <row r="10598">
      <c r="A10598" s="3" t="n">
        <v>45392.32504072916</v>
      </c>
      <c r="B10598" t="n">
        <v>-0.73501822415</v>
      </c>
      <c r="C10598" t="n">
        <v>-0.3968004669477866</v>
      </c>
      <c r="D10598" t="n">
        <v>0.09336911464999999</v>
      </c>
      <c r="E10598" t="n">
        <v>-0.03053395343694645</v>
      </c>
      <c r="F10598" t="n">
        <v>-10.4602632225</v>
      </c>
      <c r="G10598" t="n">
        <v>-10.83853142973954</v>
      </c>
    </row>
    <row r="10599">
      <c r="A10599" s="3" t="n">
        <v>45392.3250412963</v>
      </c>
      <c r="B10599" t="n">
        <v>-0.4333460568499999</v>
      </c>
      <c r="C10599" t="n">
        <v>-0.3321730204357818</v>
      </c>
      <c r="D10599" t="n">
        <v>-0.52911780075</v>
      </c>
      <c r="E10599" t="n">
        <v>0.004743424028554794</v>
      </c>
      <c r="F10599" t="n">
        <v>-10.81460690695</v>
      </c>
      <c r="G10599" t="n">
        <v>-10.89084721008931</v>
      </c>
    </row>
    <row r="10600">
      <c r="A10600" s="3" t="n">
        <v>45392.32504186343</v>
      </c>
      <c r="B10600" t="n">
        <v>-0.2705458602</v>
      </c>
      <c r="C10600" t="n">
        <v>-0.3062888135175999</v>
      </c>
      <c r="D10600" t="n">
        <v>0.4668651865499999</v>
      </c>
      <c r="E10600" t="n">
        <v>0.06786844147004675</v>
      </c>
      <c r="F10600" t="n">
        <v>-11.59272535785</v>
      </c>
      <c r="G10600" t="n">
        <v>-11.0474653082949</v>
      </c>
    </row>
    <row r="10601">
      <c r="A10601" s="3" t="n">
        <v>45392.32504241898</v>
      </c>
      <c r="B10601" t="n">
        <v>0.1029502117</v>
      </c>
      <c r="C10601" t="n">
        <v>-0.3526380588483692</v>
      </c>
      <c r="D10601" t="n">
        <v>-0.6871323522</v>
      </c>
      <c r="E10601" t="n">
        <v>-0.06877387643473212</v>
      </c>
      <c r="F10601" t="n">
        <v>-10.3573130108</v>
      </c>
      <c r="G10601" t="n">
        <v>-11.10256059956961</v>
      </c>
    </row>
    <row r="10602">
      <c r="A10602" s="3" t="n">
        <v>45392.32504354166</v>
      </c>
      <c r="B10602" t="n">
        <v>-0.35912932965</v>
      </c>
      <c r="C10602" t="n">
        <v>-0.3074940256573435</v>
      </c>
      <c r="D10602" t="n">
        <v>0.4381415087</v>
      </c>
      <c r="E10602" t="n">
        <v>-0.1621259380290214</v>
      </c>
      <c r="F10602" t="n">
        <v>-11.367672547</v>
      </c>
      <c r="G10602" t="n">
        <v>-11.05906392356332</v>
      </c>
    </row>
    <row r="10603">
      <c r="A10603" s="3" t="n">
        <v>45392.32504357639</v>
      </c>
      <c r="B10603" t="n">
        <v>-0.33039584515</v>
      </c>
      <c r="C10603" t="n">
        <v>-0.2873592130393947</v>
      </c>
      <c r="D10603" t="n">
        <v>-0.196329133</v>
      </c>
      <c r="E10603" t="n">
        <v>-0.2456927230912594</v>
      </c>
      <c r="F10603" t="n">
        <v>-11.1976840759</v>
      </c>
      <c r="G10603" t="n">
        <v>-11.02451918743231</v>
      </c>
    </row>
    <row r="10604">
      <c r="A10604" s="3" t="n">
        <v>45392.32504412037</v>
      </c>
      <c r="B10604" t="n">
        <v>-0.4788391062</v>
      </c>
      <c r="C10604" t="n">
        <v>-0.3310192874937072</v>
      </c>
      <c r="D10604" t="n">
        <v>0.0383047749</v>
      </c>
      <c r="E10604" t="n">
        <v>-0.2484109938871801</v>
      </c>
      <c r="F10604" t="n">
        <v>-11.1976840759</v>
      </c>
      <c r="G10604" t="n">
        <v>-10.88499211427485</v>
      </c>
    </row>
    <row r="10605">
      <c r="A10605" s="3" t="n">
        <v>45392.32504467593</v>
      </c>
      <c r="B10605" t="n">
        <v>-0.7014990944499999</v>
      </c>
      <c r="C10605" t="n">
        <v>-0.3236801872238936</v>
      </c>
      <c r="D10605" t="n">
        <v>-0.9552853897999999</v>
      </c>
      <c r="E10605" t="n">
        <v>-0.3079370622159682</v>
      </c>
      <c r="F10605" t="n">
        <v>-10.5871612735</v>
      </c>
      <c r="G10605" t="n">
        <v>-10.79800292265924</v>
      </c>
    </row>
    <row r="10606">
      <c r="A10606" s="3" t="n">
        <v>45392.32504524306</v>
      </c>
      <c r="B10606" t="n">
        <v>0.1436478092</v>
      </c>
      <c r="C10606" t="n">
        <v>-0.2893193086358982</v>
      </c>
      <c r="D10606" t="n">
        <v>-0.4955986710499999</v>
      </c>
      <c r="E10606" t="n">
        <v>-0.2360449682524481</v>
      </c>
      <c r="F10606" t="n">
        <v>-10.4842110618</v>
      </c>
      <c r="G10606" t="n">
        <v>-10.86791510199234</v>
      </c>
    </row>
    <row r="10607">
      <c r="A10607" s="3" t="n">
        <v>45392.32504582176</v>
      </c>
      <c r="B10607" t="n">
        <v>-0.38546999155</v>
      </c>
      <c r="C10607" t="n">
        <v>-0.2673426517045462</v>
      </c>
      <c r="D10607" t="n">
        <v>-0.1412549866</v>
      </c>
      <c r="E10607" t="n">
        <v>-0.3723523284825185</v>
      </c>
      <c r="F10607" t="n">
        <v>-10.4459062869</v>
      </c>
      <c r="G10607" t="n">
        <v>-10.66172351938243</v>
      </c>
    </row>
    <row r="10608">
      <c r="A10608" s="3" t="n">
        <v>45392.32504637731</v>
      </c>
      <c r="B10608" t="n">
        <v>-0.11970977655</v>
      </c>
      <c r="C10608" t="n">
        <v>-0.2595410844507</v>
      </c>
      <c r="D10608" t="n">
        <v>0.1101286795</v>
      </c>
      <c r="E10608" t="n">
        <v>-0.2794460922843831</v>
      </c>
      <c r="F10608" t="n">
        <v>-10.94150495795</v>
      </c>
      <c r="G10608" t="n">
        <v>-10.58884783442544</v>
      </c>
    </row>
    <row r="10609">
      <c r="A10609" s="3" t="n">
        <v>45392.32504693287</v>
      </c>
      <c r="B10609" t="n">
        <v>-0.06943108200000001</v>
      </c>
      <c r="C10609" t="n">
        <v>-0.2245258119942896</v>
      </c>
      <c r="D10609" t="n">
        <v>-0.08140500164999999</v>
      </c>
      <c r="E10609" t="n">
        <v>-0.2164651800214458</v>
      </c>
      <c r="F10609" t="n">
        <v>-10.9295310383</v>
      </c>
      <c r="G10609" t="n">
        <v>-10.57326518187206</v>
      </c>
    </row>
    <row r="10610">
      <c r="A10610" s="3" t="n">
        <v>45392.3250475</v>
      </c>
      <c r="B10610" t="n">
        <v>-0.3375841196</v>
      </c>
      <c r="C10610" t="n">
        <v>-0.2058958743945227</v>
      </c>
      <c r="D10610" t="n">
        <v>-0.39504128195</v>
      </c>
      <c r="E10610" t="n">
        <v>-0.07838825666048971</v>
      </c>
      <c r="F10610" t="n">
        <v>-10.56800888605</v>
      </c>
      <c r="G10610" t="n">
        <v>-10.59560534777381</v>
      </c>
    </row>
    <row r="10611">
      <c r="A10611" s="3" t="n">
        <v>45392.32504806713</v>
      </c>
      <c r="B10611" t="n">
        <v>-0.6464347547</v>
      </c>
      <c r="C10611" t="n">
        <v>-0.3092583997216792</v>
      </c>
      <c r="D10611" t="n">
        <v>-0.32800302255</v>
      </c>
      <c r="E10611" t="n">
        <v>-0.02614480321188818</v>
      </c>
      <c r="F10611" t="n">
        <v>-10.09156260245</v>
      </c>
      <c r="G10611" t="n">
        <v>-10.53409687314828</v>
      </c>
    </row>
    <row r="10612">
      <c r="A10612" s="3" t="n">
        <v>45392.32504863426</v>
      </c>
      <c r="B10612" t="n">
        <v>-0.07182390459999999</v>
      </c>
      <c r="C10612" t="n">
        <v>-0.2127085701510495</v>
      </c>
      <c r="D10612" t="n">
        <v>0.196329133</v>
      </c>
      <c r="E10612" t="n">
        <v>-0.002487071592890459</v>
      </c>
      <c r="F10612" t="n">
        <v>-10.5632134342</v>
      </c>
      <c r="G10612" t="n">
        <v>-10.48434830918138</v>
      </c>
    </row>
    <row r="10613">
      <c r="A10613" s="3" t="n">
        <v>45392.32504918981</v>
      </c>
      <c r="B10613" t="n">
        <v>-0.09097629205</v>
      </c>
      <c r="C10613" t="n">
        <v>-0.1815954985996508</v>
      </c>
      <c r="D10613" t="n">
        <v>0.0622526142</v>
      </c>
      <c r="E10613" t="n">
        <v>0.006415194971328683</v>
      </c>
      <c r="F10613" t="n">
        <v>-10.60870648355</v>
      </c>
      <c r="G10613" t="n">
        <v>-10.46472492821949</v>
      </c>
    </row>
    <row r="10614">
      <c r="A10614" s="3" t="n">
        <v>45392.3250503125</v>
      </c>
      <c r="B10614" t="n">
        <v>-0.1723812937</v>
      </c>
      <c r="C10614" t="n">
        <v>-0.1747139276998839</v>
      </c>
      <c r="D10614" t="n">
        <v>0.18674803595</v>
      </c>
      <c r="E10614" t="n">
        <v>0.115241967391026</v>
      </c>
      <c r="F10614" t="n">
        <v>-10.40041323755</v>
      </c>
      <c r="G10614" t="n">
        <v>-10.49798723341425</v>
      </c>
    </row>
    <row r="10615">
      <c r="A10615" s="3" t="n">
        <v>45392.32505144676</v>
      </c>
      <c r="B10615" t="n">
        <v>-0.3064578125</v>
      </c>
      <c r="C10615" t="n">
        <v>-0.2129319514652686</v>
      </c>
      <c r="D10615" t="n">
        <v>0.3711032493</v>
      </c>
      <c r="E10615" t="n">
        <v>0.1761009629027977</v>
      </c>
      <c r="F10615" t="n">
        <v>-10.4961751748</v>
      </c>
      <c r="G10615" t="n">
        <v>-10.63907175803511</v>
      </c>
    </row>
    <row r="10616">
      <c r="A10616" s="3" t="n">
        <v>45392.32505148148</v>
      </c>
      <c r="B10616" t="n">
        <v>0.15083608365</v>
      </c>
      <c r="C10616" t="n">
        <v>-0.2514519240414925</v>
      </c>
      <c r="D10616" t="n">
        <v>-0.08379782425</v>
      </c>
      <c r="E10616" t="n">
        <v>0.1872181836669003</v>
      </c>
      <c r="F10616" t="n">
        <v>-10.84094756885</v>
      </c>
      <c r="G10616" t="n">
        <v>-10.71487665962998</v>
      </c>
    </row>
    <row r="10617">
      <c r="A10617" s="3" t="n">
        <v>45392.32505201389</v>
      </c>
      <c r="B10617" t="n">
        <v>-0.4070152016</v>
      </c>
      <c r="C10617" t="n">
        <v>-0.3695992429361316</v>
      </c>
      <c r="D10617" t="n">
        <v>-0.0023928226</v>
      </c>
      <c r="E10617" t="n">
        <v>0.1360633140869468</v>
      </c>
      <c r="F10617" t="n">
        <v>-10.85291168185</v>
      </c>
      <c r="G10617" t="n">
        <v>-10.62719611061903</v>
      </c>
    </row>
    <row r="10618">
      <c r="A10618" s="3" t="n">
        <v>45392.32505258102</v>
      </c>
      <c r="B10618" t="n">
        <v>-0.6847395296</v>
      </c>
      <c r="C10618" t="n">
        <v>-0.3601900708620056</v>
      </c>
      <c r="D10618" t="n">
        <v>0.3375841196</v>
      </c>
      <c r="E10618" t="n">
        <v>0.07092240143904448</v>
      </c>
      <c r="F10618" t="n">
        <v>-10.56800888605</v>
      </c>
      <c r="G10618" t="n">
        <v>-10.68721852345003</v>
      </c>
    </row>
    <row r="10619">
      <c r="A10619" s="3" t="n">
        <v>45392.32505314815</v>
      </c>
      <c r="B10619" t="n">
        <v>-0.5937632375499999</v>
      </c>
      <c r="C10619" t="n">
        <v>-0.2712193644632874</v>
      </c>
      <c r="D10619" t="n">
        <v>-0.02154521005</v>
      </c>
      <c r="E10619" t="n">
        <v>0.01270829829312355</v>
      </c>
      <c r="F10619" t="n">
        <v>-10.8337592944</v>
      </c>
      <c r="G10619" t="n">
        <v>-10.68741413068558</v>
      </c>
    </row>
    <row r="10620">
      <c r="A10620" s="3" t="n">
        <v>45392.32505482639</v>
      </c>
      <c r="B10620" t="n">
        <v>-0.12210259915</v>
      </c>
      <c r="C10620" t="n">
        <v>-0.3034713332554787</v>
      </c>
      <c r="D10620" t="n">
        <v>0.1340765188</v>
      </c>
      <c r="E10620" t="n">
        <v>0.01568759970990679</v>
      </c>
      <c r="F10620" t="n">
        <v>-10.3549201882</v>
      </c>
      <c r="G10620" t="n">
        <v>-10.66363492461879</v>
      </c>
    </row>
    <row r="10621">
      <c r="A10621" s="3" t="n">
        <v>45392.32505486111</v>
      </c>
      <c r="B10621" t="n">
        <v>-0.1771669389</v>
      </c>
      <c r="C10621" t="n">
        <v>-0.3115076200482526</v>
      </c>
      <c r="D10621" t="n">
        <v>-0.11253130875</v>
      </c>
      <c r="E10621" t="n">
        <v>0.07609482640128226</v>
      </c>
      <c r="F10621" t="n">
        <v>-10.46505867435</v>
      </c>
      <c r="G10621" t="n">
        <v>-10.59250603490597</v>
      </c>
    </row>
    <row r="10622">
      <c r="A10622" s="3" t="n">
        <v>45392.32505489583</v>
      </c>
      <c r="B10622" t="n">
        <v>0.07182390459999999</v>
      </c>
      <c r="C10622" t="n">
        <v>-0.3329658960890452</v>
      </c>
      <c r="D10622" t="n">
        <v>-0.18196239075</v>
      </c>
      <c r="E10622" t="n">
        <v>0.09942317802062967</v>
      </c>
      <c r="F10622" t="n">
        <v>-11.0995195094</v>
      </c>
      <c r="G10622" t="n">
        <v>-10.60481856972252</v>
      </c>
    </row>
    <row r="10623">
      <c r="A10623" s="3" t="n">
        <v>45392.32505540509</v>
      </c>
      <c r="B10623" t="n">
        <v>-0.2059004234</v>
      </c>
      <c r="C10623" t="n">
        <v>-0.3011939959603738</v>
      </c>
      <c r="D10623" t="n">
        <v>0.28491260245</v>
      </c>
      <c r="E10623" t="n">
        <v>0.06076447220699316</v>
      </c>
      <c r="F10623" t="n">
        <v>-10.3836536727</v>
      </c>
      <c r="G10623" t="n">
        <v>-10.66028763380411</v>
      </c>
    </row>
    <row r="10624">
      <c r="A10624" s="3" t="n">
        <v>45392.32505596065</v>
      </c>
      <c r="B10624" t="n">
        <v>-0.9217662600999998</v>
      </c>
      <c r="C10624" t="n">
        <v>-0.2695162305279727</v>
      </c>
      <c r="D10624" t="n">
        <v>0.32800302255</v>
      </c>
      <c r="E10624" t="n">
        <v>0.1445504096085086</v>
      </c>
      <c r="F10624" t="n">
        <v>-10.74039017975</v>
      </c>
      <c r="G10624" t="n">
        <v>-10.67713168671565</v>
      </c>
    </row>
    <row r="10625">
      <c r="A10625" s="3" t="n">
        <v>45392.32505652778</v>
      </c>
      <c r="B10625" t="n">
        <v>-0.29448389285</v>
      </c>
      <c r="C10625" t="n">
        <v>-0.3678460013625884</v>
      </c>
      <c r="D10625" t="n">
        <v>0.1652028259</v>
      </c>
      <c r="E10625" t="n">
        <v>0.1990928024134038</v>
      </c>
      <c r="F10625" t="n">
        <v>-10.60631366095</v>
      </c>
      <c r="G10625" t="n">
        <v>-10.7605988965625</v>
      </c>
    </row>
    <row r="10626">
      <c r="A10626" s="3" t="n">
        <v>45392.32505708333</v>
      </c>
      <c r="B10626" t="n">
        <v>-0.6655871421499999</v>
      </c>
      <c r="C10626" t="n">
        <v>-0.3581183074677166</v>
      </c>
      <c r="D10626" t="n">
        <v>0.14605043845</v>
      </c>
      <c r="E10626" t="n">
        <v>0.1668699792593245</v>
      </c>
      <c r="F10626" t="n">
        <v>-10.93911213535</v>
      </c>
      <c r="G10626" t="n">
        <v>-10.87995081039514</v>
      </c>
    </row>
    <row r="10627">
      <c r="A10627" s="3" t="n">
        <v>45392.32505765047</v>
      </c>
      <c r="B10627" t="n">
        <v>0.2346339079</v>
      </c>
      <c r="C10627" t="n">
        <v>-0.3760105061037307</v>
      </c>
      <c r="D10627" t="n">
        <v>-0.04788587195</v>
      </c>
      <c r="E10627" t="n">
        <v>0.1680648589846159</v>
      </c>
      <c r="F10627" t="n">
        <v>-10.87446669855</v>
      </c>
      <c r="G10627" t="n">
        <v>-10.85249797380411</v>
      </c>
    </row>
    <row r="10628">
      <c r="A10628" s="3" t="n">
        <v>45392.32505821759</v>
      </c>
      <c r="B10628" t="n">
        <v>-0.1747741163</v>
      </c>
      <c r="C10628" t="n">
        <v>-0.3568074623917259</v>
      </c>
      <c r="D10628" t="n">
        <v>0.4094080242</v>
      </c>
      <c r="E10628" t="n">
        <v>0.138434740359674</v>
      </c>
      <c r="F10628" t="n">
        <v>-10.8672784241</v>
      </c>
      <c r="G10628" t="n">
        <v>-10.96323439129222</v>
      </c>
    </row>
    <row r="10629">
      <c r="A10629" s="3" t="n">
        <v>45392.32505878472</v>
      </c>
      <c r="B10629" t="n">
        <v>-0.7829040961</v>
      </c>
      <c r="C10629" t="n">
        <v>-0.3415002189740102</v>
      </c>
      <c r="D10629" t="n">
        <v>0.0311263071</v>
      </c>
      <c r="E10629" t="n">
        <v>0.1203477574237766</v>
      </c>
      <c r="F10629" t="n">
        <v>-11.08754558975</v>
      </c>
      <c r="G10629" t="n">
        <v>-10.9062086986829</v>
      </c>
    </row>
    <row r="10630">
      <c r="A10630" s="3" t="n">
        <v>45392.32505935185</v>
      </c>
      <c r="B10630" t="n">
        <v>-0.2370267305</v>
      </c>
      <c r="C10630" t="n">
        <v>-0.4331784522863648</v>
      </c>
      <c r="D10630" t="n">
        <v>-0.2801171506</v>
      </c>
      <c r="E10630" t="n">
        <v>0.03131478222645696</v>
      </c>
      <c r="F10630" t="n">
        <v>-11.2024697211</v>
      </c>
      <c r="G10630" t="n">
        <v>-10.8683192319815</v>
      </c>
    </row>
    <row r="10631">
      <c r="A10631" s="3" t="n">
        <v>45392.32505991899</v>
      </c>
      <c r="B10631" t="n">
        <v>-0.6919278040499999</v>
      </c>
      <c r="C10631" t="n">
        <v>-0.531475374272379</v>
      </c>
      <c r="D10631" t="n">
        <v>0.4429271538999999</v>
      </c>
      <c r="E10631" t="n">
        <v>-0.04183411737109572</v>
      </c>
      <c r="F10631" t="n">
        <v>-10.280703461</v>
      </c>
      <c r="G10631" t="n">
        <v>-10.84338869320166</v>
      </c>
    </row>
    <row r="10632">
      <c r="A10632" s="3" t="n">
        <v>45392.32506047453</v>
      </c>
      <c r="B10632" t="n">
        <v>-0.6775610618</v>
      </c>
      <c r="C10632" t="n">
        <v>-0.7615650771525662</v>
      </c>
      <c r="D10632" t="n">
        <v>-0.0263406619</v>
      </c>
      <c r="E10632" t="n">
        <v>-0.1342867102842661</v>
      </c>
      <c r="F10632" t="n">
        <v>-10.90559300565</v>
      </c>
      <c r="G10632" t="n">
        <v>-10.67602401531145</v>
      </c>
    </row>
    <row r="10633">
      <c r="A10633" s="3" t="n">
        <v>45392.32506104167</v>
      </c>
      <c r="B10633" t="n">
        <v>-0.58897759235</v>
      </c>
      <c r="C10633" t="n">
        <v>-0.7014594563821698</v>
      </c>
      <c r="D10633" t="n">
        <v>-0.39982692715</v>
      </c>
      <c r="E10633" t="n">
        <v>-0.2118947553569936</v>
      </c>
      <c r="F10633" t="n">
        <v>-10.4602632225</v>
      </c>
      <c r="G10633" t="n">
        <v>-10.57527335062695</v>
      </c>
    </row>
    <row r="10634">
      <c r="A10634" s="3" t="n">
        <v>45392.3250616088</v>
      </c>
      <c r="B10634" t="n">
        <v>-0.6440419320999999</v>
      </c>
      <c r="C10634" t="n">
        <v>-0.6256437194677174</v>
      </c>
      <c r="D10634" t="n">
        <v>-0.5386988978</v>
      </c>
      <c r="E10634" t="n">
        <v>-0.1145819272695807</v>
      </c>
      <c r="F10634" t="n">
        <v>-10.71404951785</v>
      </c>
      <c r="G10634" t="n">
        <v>-10.49936185600422</v>
      </c>
    </row>
    <row r="10635">
      <c r="A10635" s="3" t="n">
        <v>45392.32506216435</v>
      </c>
      <c r="B10635" t="n">
        <v>-0.96486648685</v>
      </c>
      <c r="C10635" t="n">
        <v>-0.6236790520064119</v>
      </c>
      <c r="D10635" t="n">
        <v>-0.03591195229999999</v>
      </c>
      <c r="E10635" t="n">
        <v>-0.1547479997677161</v>
      </c>
      <c r="F10635" t="n">
        <v>-10.6541995329</v>
      </c>
      <c r="G10635" t="n">
        <v>-10.58958728783849</v>
      </c>
    </row>
    <row r="10636">
      <c r="A10636" s="3" t="n">
        <v>45392.32506273148</v>
      </c>
      <c r="B10636" t="n">
        <v>-0.6584086743500001</v>
      </c>
      <c r="C10636" t="n">
        <v>-0.4839779050966214</v>
      </c>
      <c r="D10636" t="n">
        <v>-0.15322890625</v>
      </c>
      <c r="E10636" t="n">
        <v>-0.1889862380824014</v>
      </c>
      <c r="F10636" t="n">
        <v>-9.904814566500001</v>
      </c>
      <c r="G10636" t="n">
        <v>-10.65439132262847</v>
      </c>
    </row>
    <row r="10637">
      <c r="A10637" s="3" t="n">
        <v>45392.32506331019</v>
      </c>
      <c r="B10637" t="n">
        <v>0.1436478092</v>
      </c>
      <c r="C10637" t="n">
        <v>-0.4356857086623556</v>
      </c>
      <c r="D10637" t="n">
        <v>0.1723812937</v>
      </c>
      <c r="E10637" t="n">
        <v>-0.1425143067596741</v>
      </c>
      <c r="F10637" t="n">
        <v>-11.03248125</v>
      </c>
      <c r="G10637" t="n">
        <v>-10.62719540197998</v>
      </c>
    </row>
    <row r="10638">
      <c r="A10638" s="3" t="n">
        <v>45392.32506386574</v>
      </c>
      <c r="B10638" t="n">
        <v>-0.4357486861</v>
      </c>
      <c r="C10638" t="n">
        <v>-0.3491259065889287</v>
      </c>
      <c r="D10638" t="n">
        <v>0.1101286795</v>
      </c>
      <c r="E10638" t="n">
        <v>-0.1071937937497672</v>
      </c>
      <c r="F10638" t="n">
        <v>-10.8696712467</v>
      </c>
      <c r="G10638" t="n">
        <v>-10.68388183936169</v>
      </c>
    </row>
    <row r="10639">
      <c r="A10639" s="3" t="n">
        <v>45392.32506443287</v>
      </c>
      <c r="B10639" t="n">
        <v>-0.3782817171</v>
      </c>
      <c r="C10639" t="n">
        <v>-0.3219350835696979</v>
      </c>
      <c r="D10639" t="n">
        <v>-0.6488275773</v>
      </c>
      <c r="E10639" t="n">
        <v>-0.06180420570023322</v>
      </c>
      <c r="F10639" t="n">
        <v>-11.0037477655</v>
      </c>
      <c r="G10639" t="n">
        <v>-10.63120931640143</v>
      </c>
    </row>
    <row r="10640">
      <c r="A10640" s="3" t="n">
        <v>45392.32506498843</v>
      </c>
      <c r="B10640" t="n">
        <v>-0.2370267305</v>
      </c>
      <c r="C10640" t="n">
        <v>-0.3139251078588587</v>
      </c>
      <c r="D10640" t="n">
        <v>0.03591195229999999</v>
      </c>
      <c r="E10640" t="n">
        <v>-0.1662960273520983</v>
      </c>
      <c r="F10640" t="n">
        <v>-10.1849317171</v>
      </c>
      <c r="G10640" t="n">
        <v>-10.69283828252381</v>
      </c>
    </row>
    <row r="10641">
      <c r="A10641" s="3" t="n">
        <v>45392.32506611111</v>
      </c>
      <c r="B10641" t="n">
        <v>-0.56502975305</v>
      </c>
      <c r="C10641" t="n">
        <v>-0.3741814401524486</v>
      </c>
      <c r="D10641" t="n">
        <v>-0.35195086185</v>
      </c>
      <c r="E10641" t="n">
        <v>-0.2087718745261078</v>
      </c>
      <c r="F10641" t="n">
        <v>-10.7188449697</v>
      </c>
      <c r="G10641" t="n">
        <v>-10.68758178096786</v>
      </c>
    </row>
    <row r="10642">
      <c r="A10642" s="3" t="n">
        <v>45392.32506614584</v>
      </c>
      <c r="B10642" t="n">
        <v>-0.2681530376</v>
      </c>
      <c r="C10642" t="n">
        <v>-0.522894189773195</v>
      </c>
      <c r="D10642" t="n">
        <v>-0.0646454368</v>
      </c>
      <c r="E10642" t="n">
        <v>-0.2613998903825182</v>
      </c>
      <c r="F10642" t="n">
        <v>-10.5512493212</v>
      </c>
      <c r="G10642" t="n">
        <v>-10.51970903174222</v>
      </c>
    </row>
    <row r="10643">
      <c r="A10643" s="3" t="n">
        <v>45392.32506724537</v>
      </c>
      <c r="B10643" t="n">
        <v>-0.6895251748</v>
      </c>
      <c r="C10643" t="n">
        <v>-0.4743008446044303</v>
      </c>
      <c r="D10643" t="n">
        <v>-0.01197391965</v>
      </c>
      <c r="E10643" t="n">
        <v>-0.2870768089505836</v>
      </c>
      <c r="F10643" t="n">
        <v>-10.4578703999</v>
      </c>
      <c r="G10643" t="n">
        <v>-10.56179569892497</v>
      </c>
    </row>
    <row r="10644">
      <c r="A10644" s="3" t="n">
        <v>45392.32506726852</v>
      </c>
      <c r="B10644" t="n">
        <v>-0.3782817171</v>
      </c>
      <c r="C10644" t="n">
        <v>-0.3846220020665512</v>
      </c>
      <c r="D10644" t="n">
        <v>-0.6105228023999999</v>
      </c>
      <c r="E10644" t="n">
        <v>-0.1807947593389282</v>
      </c>
      <c r="F10644" t="n">
        <v>-10.8984047312</v>
      </c>
      <c r="G10644" t="n">
        <v>-10.54119665915504</v>
      </c>
    </row>
    <row r="10645">
      <c r="A10645" s="3" t="n">
        <v>45392.3250678125</v>
      </c>
      <c r="B10645" t="n">
        <v>-0.35673650705</v>
      </c>
      <c r="C10645" t="n">
        <v>-0.3363698780272737</v>
      </c>
      <c r="D10645" t="n">
        <v>-0.1364693414</v>
      </c>
      <c r="E10645" t="n">
        <v>-0.1929050119973199</v>
      </c>
      <c r="F10645" t="n">
        <v>-10.3118297681</v>
      </c>
      <c r="G10645" t="n">
        <v>-10.66875854492427</v>
      </c>
    </row>
    <row r="10646">
      <c r="A10646" s="3" t="n">
        <v>45392.32506837963</v>
      </c>
      <c r="B10646" t="n">
        <v>-0.5530558334</v>
      </c>
      <c r="C10646" t="n">
        <v>-0.2148529118990682</v>
      </c>
      <c r="D10646" t="n">
        <v>-0.1652028259</v>
      </c>
      <c r="E10646" t="n">
        <v>-0.1021590504960376</v>
      </c>
      <c r="F10646" t="n">
        <v>-10.6948971304</v>
      </c>
      <c r="G10646" t="n">
        <v>-10.6870744411308</v>
      </c>
    </row>
    <row r="10647">
      <c r="A10647" s="3" t="n">
        <v>45392.32506894676</v>
      </c>
      <c r="B10647" t="n">
        <v>0.1723812937</v>
      </c>
      <c r="C10647" t="n">
        <v>-0.2112875659926579</v>
      </c>
      <c r="D10647" t="n">
        <v>-0.1412549866</v>
      </c>
      <c r="E10647" t="n">
        <v>-0.06331022368461556</v>
      </c>
      <c r="F10647" t="n">
        <v>-10.9582645228</v>
      </c>
      <c r="G10647" t="n">
        <v>-10.7532300105935</v>
      </c>
    </row>
    <row r="10648">
      <c r="A10648" s="3" t="n">
        <v>45392.32507008102</v>
      </c>
      <c r="B10648" t="n">
        <v>0.09097629205</v>
      </c>
      <c r="C10648" t="n">
        <v>-0.2320158980991848</v>
      </c>
      <c r="D10648" t="n">
        <v>0.4141936694</v>
      </c>
      <c r="E10648" t="n">
        <v>0.09533314205023338</v>
      </c>
      <c r="F10648" t="n">
        <v>-10.4913895296</v>
      </c>
      <c r="G10648" t="n">
        <v>-10.80192873724595</v>
      </c>
    </row>
    <row r="10649">
      <c r="A10649" s="3" t="n">
        <v>45392.32507011574</v>
      </c>
      <c r="B10649" t="n">
        <v>-0.5051797681</v>
      </c>
      <c r="C10649" t="n">
        <v>-0.3229560952765743</v>
      </c>
      <c r="D10649" t="n">
        <v>0.01675956485</v>
      </c>
      <c r="E10649" t="n">
        <v>0.2184539869289051</v>
      </c>
      <c r="F10649" t="n">
        <v>-11.171343414</v>
      </c>
      <c r="G10649" t="n">
        <v>-10.80960181223954</v>
      </c>
    </row>
    <row r="10650">
      <c r="A10650" s="3" t="n">
        <v>45392.32507063657</v>
      </c>
      <c r="B10650" t="n">
        <v>-0.28491260245</v>
      </c>
      <c r="C10650" t="n">
        <v>-0.4144086156236608</v>
      </c>
      <c r="D10650" t="n">
        <v>0.1652028259</v>
      </c>
      <c r="E10650" t="n">
        <v>0.1061160223413756</v>
      </c>
      <c r="F10650" t="n">
        <v>-10.7954545195</v>
      </c>
      <c r="G10650" t="n">
        <v>-10.88151123357066</v>
      </c>
    </row>
    <row r="10651">
      <c r="A10651" s="3" t="n">
        <v>45392.3250712037</v>
      </c>
      <c r="B10651" t="n">
        <v>-0.821208871</v>
      </c>
      <c r="C10651" t="n">
        <v>-0.4507068219214465</v>
      </c>
      <c r="D10651" t="n">
        <v>0.1675956485</v>
      </c>
      <c r="E10651" t="n">
        <v>0.09445237229615412</v>
      </c>
      <c r="F10651" t="n">
        <v>-10.766721035</v>
      </c>
      <c r="G10651" t="n">
        <v>-10.80602995142579</v>
      </c>
    </row>
    <row r="10652">
      <c r="A10652" s="3" t="n">
        <v>45392.32507175926</v>
      </c>
      <c r="B10652" t="n">
        <v>-0.7062847396499999</v>
      </c>
      <c r="C10652" t="n">
        <v>-0.5767552832853163</v>
      </c>
      <c r="D10652" t="n">
        <v>0.31603890955</v>
      </c>
      <c r="E10652" t="n">
        <v>0.01739708853729612</v>
      </c>
      <c r="F10652" t="n">
        <v>-10.8289736492</v>
      </c>
      <c r="G10652" t="n">
        <v>-10.81490858144898</v>
      </c>
    </row>
    <row r="10653">
      <c r="A10653" s="3" t="n">
        <v>45392.32507289352</v>
      </c>
      <c r="B10653" t="n">
        <v>-0.4141936694</v>
      </c>
      <c r="C10653" t="n">
        <v>-0.6169877392603748</v>
      </c>
      <c r="D10653" t="n">
        <v>-0.42616758905</v>
      </c>
      <c r="E10653" t="n">
        <v>-0.09908168257925437</v>
      </c>
      <c r="F10653" t="n">
        <v>-10.77630213205</v>
      </c>
      <c r="G10653" t="n">
        <v>-10.82885592368138</v>
      </c>
    </row>
    <row r="10654">
      <c r="A10654" s="3" t="n">
        <v>45392.3250740162</v>
      </c>
      <c r="B10654" t="n">
        <v>-0.4501056217</v>
      </c>
      <c r="C10654" t="n">
        <v>-0.4593223182659687</v>
      </c>
      <c r="D10654" t="n">
        <v>-0.5051797681</v>
      </c>
      <c r="E10654" t="n">
        <v>-0.1190784477395108</v>
      </c>
      <c r="F10654" t="n">
        <v>-10.7930616969</v>
      </c>
      <c r="G10654" t="n">
        <v>-10.77062581900865</v>
      </c>
    </row>
    <row r="10655">
      <c r="A10655" s="3" t="n">
        <v>45392.32507405092</v>
      </c>
      <c r="B10655" t="n">
        <v>-0.2298482627</v>
      </c>
      <c r="C10655" t="n">
        <v>-0.3870382554736608</v>
      </c>
      <c r="D10655" t="n">
        <v>0.24900065015</v>
      </c>
      <c r="E10655" t="n">
        <v>-0.2234303246097909</v>
      </c>
      <c r="F10655" t="n">
        <v>-10.6948971304</v>
      </c>
      <c r="G10655" t="n">
        <v>-10.82668602520912</v>
      </c>
    </row>
    <row r="10656">
      <c r="A10656" s="3" t="n">
        <v>45392.32507457176</v>
      </c>
      <c r="B10656" t="n">
        <v>-0.6344608350500001</v>
      </c>
      <c r="C10656" t="n">
        <v>-0.3565007588414928</v>
      </c>
      <c r="D10656" t="n">
        <v>-0.29209107025</v>
      </c>
      <c r="E10656" t="n">
        <v>-0.2480857742844995</v>
      </c>
      <c r="F10656" t="n">
        <v>-11.101912332</v>
      </c>
      <c r="G10656" t="n">
        <v>-10.88221642085702</v>
      </c>
    </row>
    <row r="10657">
      <c r="A10657" s="3" t="n">
        <v>45392.32507515046</v>
      </c>
      <c r="B10657" t="n">
        <v>-0.3711032493</v>
      </c>
      <c r="C10657" t="n">
        <v>-0.3956569292642202</v>
      </c>
      <c r="D10657" t="n">
        <v>-0.18435521335</v>
      </c>
      <c r="E10657" t="n">
        <v>-0.1139436035059444</v>
      </c>
      <c r="F10657" t="n">
        <v>-10.70447822745</v>
      </c>
      <c r="G10657" t="n">
        <v>-10.84863630248057</v>
      </c>
    </row>
    <row r="10658">
      <c r="A10658" s="3" t="n">
        <v>45392.32507571759</v>
      </c>
      <c r="B10658" t="n">
        <v>0.18196239075</v>
      </c>
      <c r="C10658" t="n">
        <v>-0.412494307253148</v>
      </c>
      <c r="D10658" t="n">
        <v>-0.12688824435</v>
      </c>
      <c r="E10658" t="n">
        <v>-0.03317646843310029</v>
      </c>
      <c r="F10658" t="n">
        <v>-10.9247453931</v>
      </c>
      <c r="G10658" t="n">
        <v>-10.88236203475096</v>
      </c>
    </row>
    <row r="10659">
      <c r="A10659" s="3" t="n">
        <v>45392.32507627315</v>
      </c>
      <c r="B10659" t="n">
        <v>-0.6895251748</v>
      </c>
      <c r="C10659" t="n">
        <v>-0.3127129007659682</v>
      </c>
      <c r="D10659" t="n">
        <v>-0.22505281085</v>
      </c>
      <c r="E10659" t="n">
        <v>-0.0295102443298369</v>
      </c>
      <c r="F10659" t="n">
        <v>-10.9678358132</v>
      </c>
      <c r="G10659" t="n">
        <v>-10.92334898557427</v>
      </c>
    </row>
    <row r="10660">
      <c r="A10660" s="3" t="n">
        <v>45392.32507684028</v>
      </c>
      <c r="B10660" t="n">
        <v>-0.7254469337499999</v>
      </c>
      <c r="C10660" t="n">
        <v>-0.2325541437423083</v>
      </c>
      <c r="D10660" t="n">
        <v>0.2992793447</v>
      </c>
      <c r="E10660" t="n">
        <v>-0.08356164171433592</v>
      </c>
      <c r="F10660" t="n">
        <v>-10.90798582825</v>
      </c>
      <c r="G10660" t="n">
        <v>-10.84215287242707</v>
      </c>
    </row>
    <row r="10661">
      <c r="A10661" s="3" t="n">
        <v>45392.3250774074</v>
      </c>
      <c r="B10661" t="n">
        <v>-0.12210259915</v>
      </c>
      <c r="C10661" t="n">
        <v>-0.191289680725525</v>
      </c>
      <c r="D10661" t="n">
        <v>0.36391497485</v>
      </c>
      <c r="E10661" t="n">
        <v>0.02622574807820524</v>
      </c>
      <c r="F10661" t="n">
        <v>-10.56800888605</v>
      </c>
      <c r="G10661" t="n">
        <v>-10.84793971030003</v>
      </c>
    </row>
    <row r="10662">
      <c r="A10662" s="3" t="n">
        <v>45392.32507797454</v>
      </c>
      <c r="B10662" t="n">
        <v>0.11492413135</v>
      </c>
      <c r="C10662" t="n">
        <v>-0.2369636844843829</v>
      </c>
      <c r="D10662" t="n">
        <v>-0.612915625</v>
      </c>
      <c r="E10662" t="n">
        <v>0.07085508072983709</v>
      </c>
      <c r="F10662" t="n">
        <v>-11.1306458165</v>
      </c>
      <c r="G10662" t="n">
        <v>-10.87985601277847</v>
      </c>
    </row>
    <row r="10663">
      <c r="A10663" s="3" t="n">
        <v>45392.32507853009</v>
      </c>
      <c r="B10663" t="n">
        <v>0.18435521335</v>
      </c>
      <c r="C10663" t="n">
        <v>-0.2364445263768072</v>
      </c>
      <c r="D10663" t="n">
        <v>0.03591195229999999</v>
      </c>
      <c r="E10663" t="n">
        <v>-0.01102891519545454</v>
      </c>
      <c r="F10663" t="n">
        <v>-10.77390930945</v>
      </c>
      <c r="G10663" t="n">
        <v>-10.76275741109141</v>
      </c>
    </row>
    <row r="10664">
      <c r="A10664" s="3" t="n">
        <v>45392.32507909722</v>
      </c>
      <c r="B10664" t="n">
        <v>-0.38786281415</v>
      </c>
      <c r="C10664" t="n">
        <v>-0.1344538805207462</v>
      </c>
      <c r="D10664" t="n">
        <v>0.01197391965</v>
      </c>
      <c r="E10664" t="n">
        <v>-0.1223565662397439</v>
      </c>
      <c r="F10664" t="n">
        <v>-10.40759170535</v>
      </c>
      <c r="G10664" t="n">
        <v>-10.69235958541973</v>
      </c>
    </row>
    <row r="10665">
      <c r="A10665" s="3" t="n">
        <v>45392.32507967592</v>
      </c>
      <c r="B10665" t="n">
        <v>-0.6009417053499999</v>
      </c>
      <c r="C10665" t="n">
        <v>-0.1461951151116554</v>
      </c>
      <c r="D10665" t="n">
        <v>0.1412549866</v>
      </c>
      <c r="E10665" t="n">
        <v>-0.3043607438340335</v>
      </c>
      <c r="F10665" t="n">
        <v>-11.22162210855</v>
      </c>
      <c r="G10665" t="n">
        <v>-10.68606357896378</v>
      </c>
    </row>
    <row r="10666">
      <c r="A10666" s="3" t="n">
        <v>45392.32508078704</v>
      </c>
      <c r="B10666" t="n">
        <v>-0.2753315054</v>
      </c>
      <c r="C10666" t="n">
        <v>-0.3290533856289053</v>
      </c>
      <c r="D10666" t="n">
        <v>-0.3663176041</v>
      </c>
      <c r="E10666" t="n">
        <v>-0.3561899177536141</v>
      </c>
      <c r="F10666" t="n">
        <v>-10.40280606015</v>
      </c>
      <c r="G10666" t="n">
        <v>-10.67547102540434</v>
      </c>
    </row>
    <row r="10667">
      <c r="A10667" s="3" t="n">
        <v>45392.32508083333</v>
      </c>
      <c r="B10667" t="n">
        <v>-0.1101286795</v>
      </c>
      <c r="C10667" t="n">
        <v>-0.4268248174745932</v>
      </c>
      <c r="D10667" t="n">
        <v>-0.87148756555</v>
      </c>
      <c r="E10667" t="n">
        <v>-0.3430749063677166</v>
      </c>
      <c r="F10667" t="n">
        <v>-10.26633671875</v>
      </c>
      <c r="G10667" t="n">
        <v>-10.60824465662707</v>
      </c>
    </row>
    <row r="10668">
      <c r="A10668" s="3" t="n">
        <v>45392.32508135417</v>
      </c>
      <c r="B10668" t="n">
        <v>-0.35434368445</v>
      </c>
      <c r="C10668" t="n">
        <v>-0.5021439355749431</v>
      </c>
      <c r="D10668" t="n">
        <v>-0.4429271538999999</v>
      </c>
      <c r="E10668" t="n">
        <v>-0.4470073603610736</v>
      </c>
      <c r="F10668" t="n">
        <v>-10.8289736492</v>
      </c>
      <c r="G10668" t="n">
        <v>-10.62607099755061</v>
      </c>
    </row>
    <row r="10669">
      <c r="A10669" s="3" t="n">
        <v>45392.3250819213</v>
      </c>
      <c r="B10669" t="n">
        <v>-0.50038431625</v>
      </c>
      <c r="C10669" t="n">
        <v>-0.4244017062702809</v>
      </c>
      <c r="D10669" t="n">
        <v>-0.4070152016</v>
      </c>
      <c r="E10669" t="n">
        <v>-0.332430850751283</v>
      </c>
      <c r="F10669" t="n">
        <v>-10.83855474625</v>
      </c>
      <c r="G10669" t="n">
        <v>-10.68344870089036</v>
      </c>
    </row>
    <row r="10670">
      <c r="A10670" s="3" t="n">
        <v>45392.32508248842</v>
      </c>
      <c r="B10670" t="n">
        <v>-0.87148756555</v>
      </c>
      <c r="C10670" t="n">
        <v>-0.4134913623884627</v>
      </c>
      <c r="D10670" t="n">
        <v>-0.05267151714999999</v>
      </c>
      <c r="E10670" t="n">
        <v>-0.2163526664286719</v>
      </c>
      <c r="F10670" t="n">
        <v>-10.56800888605</v>
      </c>
      <c r="G10670" t="n">
        <v>-10.62520094881949</v>
      </c>
    </row>
    <row r="10671">
      <c r="A10671" s="3" t="n">
        <v>45392.32508304398</v>
      </c>
      <c r="B10671" t="n">
        <v>-0.29448389285</v>
      </c>
      <c r="C10671" t="n">
        <v>-0.4528592101515164</v>
      </c>
      <c r="D10671" t="n">
        <v>-0.1747741163</v>
      </c>
      <c r="E10671" t="n">
        <v>-0.1314397414941728</v>
      </c>
      <c r="F10671" t="n">
        <v>-10.615894758</v>
      </c>
      <c r="G10671" t="n">
        <v>-10.63774152825236</v>
      </c>
    </row>
    <row r="10672">
      <c r="A10672" s="3" t="n">
        <v>45392.32508361111</v>
      </c>
      <c r="B10672" t="n">
        <v>-0.4477127990999999</v>
      </c>
      <c r="C10672" t="n">
        <v>-0.3949859166672505</v>
      </c>
      <c r="D10672" t="n">
        <v>0.0646454368</v>
      </c>
      <c r="E10672" t="n">
        <v>-0.04632117408088585</v>
      </c>
      <c r="F10672" t="n">
        <v>-10.64222561325</v>
      </c>
      <c r="G10672" t="n">
        <v>-10.59669400022042</v>
      </c>
    </row>
    <row r="10673">
      <c r="A10673" s="3" t="n">
        <v>45392.32508417824</v>
      </c>
      <c r="B10673" t="n">
        <v>-0.0023928226</v>
      </c>
      <c r="C10673" t="n">
        <v>-0.3769644942726118</v>
      </c>
      <c r="D10673" t="n">
        <v>0.38786281415</v>
      </c>
      <c r="E10673" t="n">
        <v>-0.08299900517249438</v>
      </c>
      <c r="F10673" t="n">
        <v>-10.7619353898</v>
      </c>
      <c r="G10673" t="n">
        <v>-10.50795725900294</v>
      </c>
    </row>
    <row r="10674">
      <c r="A10674" s="3" t="n">
        <v>45392.32508474537</v>
      </c>
      <c r="B10674" t="n">
        <v>-0.46207954135</v>
      </c>
      <c r="C10674" t="n">
        <v>-0.3699496992325185</v>
      </c>
      <c r="D10674" t="n">
        <v>-0.4549010735499999</v>
      </c>
      <c r="E10674" t="n">
        <v>-0.08343961864277409</v>
      </c>
      <c r="F10674" t="n">
        <v>-10.2447915087</v>
      </c>
      <c r="G10674" t="n">
        <v>-10.55132571706087</v>
      </c>
    </row>
    <row r="10675">
      <c r="A10675" s="3" t="n">
        <v>45392.32508585648</v>
      </c>
      <c r="B10675" t="n">
        <v>-0.3399769422</v>
      </c>
      <c r="C10675" t="n">
        <v>-0.2222345990895111</v>
      </c>
      <c r="D10675" t="n">
        <v>-0.5722180274999999</v>
      </c>
      <c r="E10675" t="n">
        <v>-0.161315940742075</v>
      </c>
      <c r="F10675" t="n">
        <v>-10.36450128525</v>
      </c>
      <c r="G10675" t="n">
        <v>-10.69151116160912</v>
      </c>
    </row>
    <row r="10676">
      <c r="A10676" s="3" t="n">
        <v>45392.32508591435</v>
      </c>
      <c r="B10676" t="n">
        <v>-0.208293246</v>
      </c>
      <c r="C10676" t="n">
        <v>-0.3171384658941734</v>
      </c>
      <c r="D10676" t="n">
        <v>0.0335191297</v>
      </c>
      <c r="E10676" t="n">
        <v>-0.2196473807981358</v>
      </c>
      <c r="F10676" t="n">
        <v>-10.88164516635</v>
      </c>
      <c r="G10676" t="n">
        <v>-10.75651672419956</v>
      </c>
    </row>
    <row r="10677">
      <c r="A10677" s="3" t="n">
        <v>45392.32508644676</v>
      </c>
      <c r="B10677" t="n">
        <v>-0.7062847396499999</v>
      </c>
      <c r="C10677" t="n">
        <v>-0.307963693328439</v>
      </c>
      <c r="D10677" t="n">
        <v>-0.19153368115</v>
      </c>
      <c r="E10677" t="n">
        <v>-0.2831573035372968</v>
      </c>
      <c r="F10677" t="n">
        <v>-10.88164516635</v>
      </c>
      <c r="G10677" t="n">
        <v>-10.80755992598173</v>
      </c>
    </row>
    <row r="10678">
      <c r="A10678" s="3" t="n">
        <v>45392.32508755787</v>
      </c>
      <c r="B10678" t="n">
        <v>-0.11970977655</v>
      </c>
      <c r="C10678" t="n">
        <v>-0.3165692915856652</v>
      </c>
      <c r="D10678" t="n">
        <v>-0.12449542175</v>
      </c>
      <c r="E10678" t="n">
        <v>-0.2571553025224949</v>
      </c>
      <c r="F10678" t="n">
        <v>-11.15219102655</v>
      </c>
      <c r="G10678" t="n">
        <v>-10.79673247000877</v>
      </c>
    </row>
    <row r="10679">
      <c r="A10679" s="3" t="n">
        <v>45392.32508758102</v>
      </c>
      <c r="B10679" t="n">
        <v>0.2394195531</v>
      </c>
      <c r="C10679" t="n">
        <v>-0.2957855713370637</v>
      </c>
      <c r="D10679" t="n">
        <v>-0.4572938961499999</v>
      </c>
      <c r="E10679" t="n">
        <v>-0.2130319838671335</v>
      </c>
      <c r="F10679" t="n">
        <v>-11.0061405881</v>
      </c>
      <c r="G10679" t="n">
        <v>-10.85640812975388</v>
      </c>
    </row>
    <row r="10680">
      <c r="A10680" s="3" t="n">
        <v>45392.32508868055</v>
      </c>
      <c r="B10680" t="n">
        <v>-0.9504997445999999</v>
      </c>
      <c r="C10680" t="n">
        <v>-0.324850584613171</v>
      </c>
      <c r="D10680" t="n">
        <v>-0.277724328</v>
      </c>
      <c r="E10680" t="n">
        <v>-0.2633659751219122</v>
      </c>
      <c r="F10680" t="n">
        <v>-10.46984431955</v>
      </c>
      <c r="G10680" t="n">
        <v>-10.81359151863686</v>
      </c>
    </row>
    <row r="10681">
      <c r="A10681" s="3" t="n">
        <v>45392.32508871528</v>
      </c>
      <c r="B10681" t="n">
        <v>-0.05745716234999999</v>
      </c>
      <c r="C10681" t="n">
        <v>-0.3139634658045464</v>
      </c>
      <c r="D10681" t="n">
        <v>-0.15562172885</v>
      </c>
      <c r="E10681" t="n">
        <v>-0.3126516377776233</v>
      </c>
      <c r="F10681" t="n">
        <v>-10.57279453125</v>
      </c>
      <c r="G10681" t="n">
        <v>-10.73350543140423</v>
      </c>
    </row>
    <row r="10682">
      <c r="A10682" s="3" t="n">
        <v>45392.32508925926</v>
      </c>
      <c r="B10682" t="n">
        <v>-0.32800302255</v>
      </c>
      <c r="C10682" t="n">
        <v>-0.295335036920164</v>
      </c>
      <c r="D10682" t="n">
        <v>-0.18674803595</v>
      </c>
      <c r="E10682" t="n">
        <v>-0.3379784429391618</v>
      </c>
      <c r="F10682" t="n">
        <v>-10.4937823522</v>
      </c>
      <c r="G10682" t="n">
        <v>-10.64960746045574</v>
      </c>
    </row>
    <row r="10683">
      <c r="A10683" s="3" t="n">
        <v>45392.32509037037</v>
      </c>
      <c r="B10683" t="n">
        <v>-0.5147510585</v>
      </c>
      <c r="C10683" t="n">
        <v>-0.3974087535596748</v>
      </c>
      <c r="D10683" t="n">
        <v>-0.6631943195500001</v>
      </c>
      <c r="E10683" t="n">
        <v>-0.3232513920241268</v>
      </c>
      <c r="F10683" t="n">
        <v>-10.91755711865</v>
      </c>
      <c r="G10683" t="n">
        <v>-10.52262553859595</v>
      </c>
    </row>
    <row r="10684">
      <c r="A10684" s="3" t="n">
        <v>45392.32509040509</v>
      </c>
      <c r="B10684" t="n">
        <v>-0.25139347275</v>
      </c>
      <c r="C10684" t="n">
        <v>-0.3541685591687656</v>
      </c>
      <c r="D10684" t="n">
        <v>-0.2370267305</v>
      </c>
      <c r="E10684" t="n">
        <v>-0.2882928792692316</v>
      </c>
      <c r="F10684" t="n">
        <v>-10.61109930615</v>
      </c>
      <c r="G10684" t="n">
        <v>-10.55438658054572</v>
      </c>
    </row>
    <row r="10685">
      <c r="A10685" s="3" t="n">
        <v>45392.32509094907</v>
      </c>
      <c r="B10685" t="n">
        <v>-0.17956956815</v>
      </c>
      <c r="C10685" t="n">
        <v>-0.2296316248863643</v>
      </c>
      <c r="D10685" t="n">
        <v>-0.09816456649999999</v>
      </c>
      <c r="E10685" t="n">
        <v>-0.2652895643779728</v>
      </c>
      <c r="F10685" t="n">
        <v>-10.51293473965</v>
      </c>
      <c r="G10685" t="n">
        <v>-10.50390185490842</v>
      </c>
    </row>
    <row r="10686">
      <c r="A10686" s="3" t="n">
        <v>45392.32509151621</v>
      </c>
      <c r="B10686" t="n">
        <v>-0.3782817171</v>
      </c>
      <c r="C10686" t="n">
        <v>-0.2466482199755252</v>
      </c>
      <c r="D10686" t="n">
        <v>-0.4381415087</v>
      </c>
      <c r="E10686" t="n">
        <v>-0.1949319711165507</v>
      </c>
      <c r="F10686" t="n">
        <v>-10.23281758905</v>
      </c>
      <c r="G10686" t="n">
        <v>-10.47956405840015</v>
      </c>
    </row>
    <row r="10687">
      <c r="A10687" s="3" t="n">
        <v>45392.32509208333</v>
      </c>
      <c r="B10687" t="n">
        <v>-0.2753315054</v>
      </c>
      <c r="C10687" t="n">
        <v>-0.167589522201166</v>
      </c>
      <c r="D10687" t="n">
        <v>0.04069759749999999</v>
      </c>
      <c r="E10687" t="n">
        <v>-0.1192168380870633</v>
      </c>
      <c r="F10687" t="n">
        <v>-10.350134543</v>
      </c>
      <c r="G10687" t="n">
        <v>-10.41549607098395</v>
      </c>
    </row>
    <row r="10688">
      <c r="A10688" s="3" t="n">
        <v>45392.32509263889</v>
      </c>
      <c r="B10688" t="n">
        <v>0.1436478092</v>
      </c>
      <c r="C10688" t="n">
        <v>-0.09888904705582777</v>
      </c>
      <c r="D10688" t="n">
        <v>-0.11731695395</v>
      </c>
      <c r="E10688" t="n">
        <v>-0.03571565928473201</v>
      </c>
      <c r="F10688" t="n">
        <v>-10.74517582495</v>
      </c>
      <c r="G10688" t="n">
        <v>-10.42790854676506</v>
      </c>
    </row>
    <row r="10689">
      <c r="A10689" s="3" t="n">
        <v>45392.32509377315</v>
      </c>
      <c r="B10689" t="n">
        <v>-0.22265998825</v>
      </c>
      <c r="C10689" t="n">
        <v>-0.1307272620834502</v>
      </c>
      <c r="D10689" t="n">
        <v>0.09336911464999999</v>
      </c>
      <c r="E10689" t="n">
        <v>-0.0316688731553614</v>
      </c>
      <c r="F10689" t="n">
        <v>-10.06043629535</v>
      </c>
      <c r="G10689" t="n">
        <v>-10.48067678171495</v>
      </c>
    </row>
    <row r="10690">
      <c r="A10690" s="3" t="n">
        <v>45392.32509432871</v>
      </c>
      <c r="B10690" t="n">
        <v>-0.03591195229999999</v>
      </c>
      <c r="C10690" t="n">
        <v>-0.1601995142167836</v>
      </c>
      <c r="D10690" t="n">
        <v>0.04069759749999999</v>
      </c>
      <c r="E10690" t="n">
        <v>-0.04267812933216796</v>
      </c>
      <c r="F10690" t="n">
        <v>-10.8648856015</v>
      </c>
      <c r="G10690" t="n">
        <v>-10.51031668413057</v>
      </c>
    </row>
    <row r="10691">
      <c r="A10691" s="3" t="n">
        <v>45392.32509489583</v>
      </c>
      <c r="B10691" t="n">
        <v>-0.1987219556</v>
      </c>
      <c r="C10691" t="n">
        <v>-0.1478042743659677</v>
      </c>
      <c r="D10691" t="n">
        <v>-0.15083608365</v>
      </c>
      <c r="E10691" t="n">
        <v>0.04280575293811203</v>
      </c>
      <c r="F10691" t="n">
        <v>-10.43632518985</v>
      </c>
      <c r="G10691" t="n">
        <v>-10.63129910782614</v>
      </c>
    </row>
    <row r="10692">
      <c r="A10692" s="3" t="n">
        <v>45392.32509546296</v>
      </c>
      <c r="B10692" t="n">
        <v>-0.2035076008</v>
      </c>
      <c r="C10692" t="n">
        <v>-0.2388896739694645</v>
      </c>
      <c r="D10692" t="n">
        <v>-0.04069759749999999</v>
      </c>
      <c r="E10692" t="n">
        <v>-0.08818267692214479</v>
      </c>
      <c r="F10692" t="n">
        <v>-10.94389778055</v>
      </c>
      <c r="G10692" t="n">
        <v>-10.69788966736541</v>
      </c>
    </row>
    <row r="10693">
      <c r="A10693" s="3" t="n">
        <v>45392.32509603009</v>
      </c>
      <c r="B10693" t="n">
        <v>-0.4836247513999999</v>
      </c>
      <c r="C10693" t="n">
        <v>-0.325549279851516</v>
      </c>
      <c r="D10693" t="n">
        <v>-0.02393803265</v>
      </c>
      <c r="E10693" t="n">
        <v>-0.07103843536771581</v>
      </c>
      <c r="F10693" t="n">
        <v>-10.43632518985</v>
      </c>
      <c r="G10693" t="n">
        <v>-10.75538987382252</v>
      </c>
    </row>
    <row r="10694">
      <c r="A10694" s="3" t="n">
        <v>45392.32509658565</v>
      </c>
      <c r="B10694" t="n">
        <v>-0.2753315054</v>
      </c>
      <c r="C10694" t="n">
        <v>-0.2897647225642199</v>
      </c>
      <c r="D10694" t="n">
        <v>-0.16040737405</v>
      </c>
      <c r="E10694" t="n">
        <v>-0.134950796506061</v>
      </c>
      <c r="F10694" t="n">
        <v>-10.74996147015</v>
      </c>
      <c r="G10694" t="n">
        <v>-10.825653355247</v>
      </c>
    </row>
    <row r="10695">
      <c r="A10695" s="3" t="n">
        <v>45392.32509715278</v>
      </c>
      <c r="B10695" t="n">
        <v>-0.18914085855</v>
      </c>
      <c r="C10695" t="n">
        <v>-0.3078131875391616</v>
      </c>
      <c r="D10695" t="n">
        <v>0.1412549866</v>
      </c>
      <c r="E10695" t="n">
        <v>-0.05929068586946402</v>
      </c>
      <c r="F10695" t="n">
        <v>-11.14740538135</v>
      </c>
      <c r="G10695" t="n">
        <v>-10.69506615224175</v>
      </c>
    </row>
    <row r="10696">
      <c r="A10696" s="3" t="n">
        <v>45392.32509770833</v>
      </c>
      <c r="B10696" t="n">
        <v>-0.5410917204</v>
      </c>
      <c r="C10696" t="n">
        <v>-0.2659109951011662</v>
      </c>
      <c r="D10696" t="n">
        <v>-0.6057371572</v>
      </c>
      <c r="E10696" t="n">
        <v>-0.01195944969790211</v>
      </c>
      <c r="F10696" t="n">
        <v>-10.697289953</v>
      </c>
      <c r="G10696" t="n">
        <v>-10.74930703056297</v>
      </c>
    </row>
    <row r="10697">
      <c r="A10697" s="3" t="n">
        <v>45392.32509884259</v>
      </c>
      <c r="B10697" t="n">
        <v>-0.1723812937</v>
      </c>
      <c r="C10697" t="n">
        <v>-0.3565835553130546</v>
      </c>
      <c r="D10697" t="n">
        <v>0.3782817171</v>
      </c>
      <c r="E10697" t="n">
        <v>-0.002624250396270372</v>
      </c>
      <c r="F10697" t="n">
        <v>-10.63504714545</v>
      </c>
      <c r="G10697" t="n">
        <v>-10.60838919613278</v>
      </c>
    </row>
    <row r="10698">
      <c r="A10698" s="3" t="n">
        <v>45392.32509887731</v>
      </c>
      <c r="B10698" t="n">
        <v>-0.12449542175</v>
      </c>
      <c r="C10698" t="n">
        <v>-0.3598935625702807</v>
      </c>
      <c r="D10698" t="n">
        <v>-0.15562172885</v>
      </c>
      <c r="E10698" t="n">
        <v>-0.04936452732354327</v>
      </c>
      <c r="F10698" t="n">
        <v>-10.40280606015</v>
      </c>
      <c r="G10698" t="n">
        <v>-10.63038315757241</v>
      </c>
    </row>
    <row r="10699">
      <c r="A10699" s="3" t="n">
        <v>45392.32509940973</v>
      </c>
      <c r="B10699" t="n">
        <v>-0.4955986710499999</v>
      </c>
      <c r="C10699" t="n">
        <v>-0.4524252716038474</v>
      </c>
      <c r="D10699" t="n">
        <v>0.4022295564</v>
      </c>
      <c r="E10699" t="n">
        <v>-0.05109902425139872</v>
      </c>
      <c r="F10699" t="n">
        <v>-10.4219584476</v>
      </c>
      <c r="G10699" t="n">
        <v>-10.62380959320434</v>
      </c>
    </row>
    <row r="10700">
      <c r="A10700" s="3" t="n">
        <v>45392.32509997685</v>
      </c>
      <c r="B10700" t="n">
        <v>-0.50038431625</v>
      </c>
      <c r="C10700" t="n">
        <v>-0.4882321167320526</v>
      </c>
      <c r="D10700" t="n">
        <v>-0.2705458602</v>
      </c>
      <c r="E10700" t="n">
        <v>-0.04836331179125886</v>
      </c>
      <c r="F10700" t="n">
        <v>-10.97980973285</v>
      </c>
      <c r="G10700" t="n">
        <v>-10.57752097080085</v>
      </c>
    </row>
    <row r="10701">
      <c r="A10701" s="3" t="n">
        <v>45392.32510054398</v>
      </c>
      <c r="B10701" t="n">
        <v>-0.9528925672</v>
      </c>
      <c r="C10701" t="n">
        <v>-0.4319607818150361</v>
      </c>
      <c r="D10701" t="n">
        <v>-0.21308869785</v>
      </c>
      <c r="E10701" t="n">
        <v>0.003534074351165553</v>
      </c>
      <c r="F10701" t="n">
        <v>-10.2567556217</v>
      </c>
      <c r="G10701" t="n">
        <v>-10.74841325385353</v>
      </c>
    </row>
    <row r="10702">
      <c r="A10702" s="3" t="n">
        <v>45392.32510109954</v>
      </c>
      <c r="B10702" t="n">
        <v>-0.14605043845</v>
      </c>
      <c r="C10702" t="n">
        <v>-0.4513999166254092</v>
      </c>
      <c r="D10702" t="n">
        <v>-0.3136362803</v>
      </c>
      <c r="E10702" t="n">
        <v>-0.1397722622667836</v>
      </c>
      <c r="F10702" t="n">
        <v>-11.2383816734</v>
      </c>
      <c r="G10702" t="n">
        <v>-10.81435611730632</v>
      </c>
    </row>
    <row r="10703">
      <c r="A10703" s="3" t="n">
        <v>45392.32510166667</v>
      </c>
      <c r="B10703" t="n">
        <v>-0.59137041495</v>
      </c>
      <c r="C10703" t="n">
        <v>-0.5150165466890457</v>
      </c>
      <c r="D10703" t="n">
        <v>0.1628100033</v>
      </c>
      <c r="E10703" t="n">
        <v>-0.1170872634623546</v>
      </c>
      <c r="F10703" t="n">
        <v>-10.94150495795</v>
      </c>
      <c r="G10703" t="n">
        <v>-10.96911463236308</v>
      </c>
    </row>
    <row r="10704">
      <c r="A10704" s="3" t="n">
        <v>45392.32510278935</v>
      </c>
      <c r="B10704" t="n">
        <v>-0.208293246</v>
      </c>
      <c r="C10704" t="n">
        <v>-0.4860800485325188</v>
      </c>
      <c r="D10704" t="n">
        <v>0.0383047749</v>
      </c>
      <c r="E10704" t="n">
        <v>-0.1405328605545459</v>
      </c>
      <c r="F10704" t="n">
        <v>-10.68292321075</v>
      </c>
      <c r="G10704" t="n">
        <v>-10.97594575273476</v>
      </c>
    </row>
    <row r="10705">
      <c r="A10705" s="3" t="n">
        <v>45392.32510282408</v>
      </c>
      <c r="B10705" t="n">
        <v>-0.24900065015</v>
      </c>
      <c r="C10705" t="n">
        <v>-0.4367723266291387</v>
      </c>
      <c r="D10705" t="n">
        <v>-0.1723812937</v>
      </c>
      <c r="E10705" t="n">
        <v>-0.06989450907564122</v>
      </c>
      <c r="F10705" t="n">
        <v>-11.39400340225</v>
      </c>
      <c r="G10705" t="n">
        <v>-10.92157615356005</v>
      </c>
    </row>
    <row r="10706">
      <c r="A10706" s="3" t="n">
        <v>45392.32510335648</v>
      </c>
      <c r="B10706" t="n">
        <v>-0.7709301764499999</v>
      </c>
      <c r="C10706" t="n">
        <v>-0.4550761759719127</v>
      </c>
      <c r="D10706" t="n">
        <v>-0.335191297</v>
      </c>
      <c r="E10706" t="n">
        <v>-0.03082888443531475</v>
      </c>
      <c r="F10706" t="n">
        <v>-10.64222561325</v>
      </c>
      <c r="G10706" t="n">
        <v>-10.91521979848872</v>
      </c>
    </row>
    <row r="10707">
      <c r="A10707" s="3" t="n">
        <v>45392.32510393518</v>
      </c>
      <c r="B10707" t="n">
        <v>-0.90500669525</v>
      </c>
      <c r="C10707" t="n">
        <v>-0.561034514696272</v>
      </c>
      <c r="D10707" t="n">
        <v>0.1077358569</v>
      </c>
      <c r="E10707" t="n">
        <v>-0.03495949570582759</v>
      </c>
      <c r="F10707" t="n">
        <v>-11.18571015625</v>
      </c>
      <c r="G10707" t="n">
        <v>-10.84741684898196</v>
      </c>
    </row>
    <row r="10708">
      <c r="A10708" s="3" t="n">
        <v>45392.32510447917</v>
      </c>
      <c r="B10708" t="n">
        <v>-0.2346339079</v>
      </c>
      <c r="C10708" t="n">
        <v>-0.6375607422602582</v>
      </c>
      <c r="D10708" t="n">
        <v>-0.04069759749999999</v>
      </c>
      <c r="E10708" t="n">
        <v>-0.1237906230721449</v>
      </c>
      <c r="F10708" t="n">
        <v>-10.40759170535</v>
      </c>
      <c r="G10708" t="n">
        <v>-10.88465249329805</v>
      </c>
    </row>
    <row r="10709">
      <c r="A10709" s="3" t="n">
        <v>45392.32510505787</v>
      </c>
      <c r="B10709" t="n">
        <v>-0.39982692715</v>
      </c>
      <c r="C10709" t="n">
        <v>-0.6221691479369481</v>
      </c>
      <c r="D10709" t="n">
        <v>-0.1053430343</v>
      </c>
      <c r="E10709" t="n">
        <v>-0.1453320156150354</v>
      </c>
      <c r="F10709" t="n">
        <v>-10.8002401647</v>
      </c>
      <c r="G10709" t="n">
        <v>-10.90238936282742</v>
      </c>
    </row>
    <row r="10710">
      <c r="A10710" s="3" t="n">
        <v>45392.32510561342</v>
      </c>
      <c r="B10710" t="n">
        <v>-0.8667019203499999</v>
      </c>
      <c r="C10710" t="n">
        <v>-0.5145077438552462</v>
      </c>
      <c r="D10710" t="n">
        <v>-0.009581097049999999</v>
      </c>
      <c r="E10710" t="n">
        <v>-0.2254114050657349</v>
      </c>
      <c r="F10710" t="n">
        <v>-10.9295310383</v>
      </c>
      <c r="G10710" t="n">
        <v>-10.82015539065155</v>
      </c>
    </row>
    <row r="10711">
      <c r="A10711" s="3" t="n">
        <v>45392.32510618056</v>
      </c>
      <c r="B10711" t="n">
        <v>-0.5363060752</v>
      </c>
      <c r="C10711" t="n">
        <v>-0.4722886983271575</v>
      </c>
      <c r="D10711" t="n">
        <v>-0.4141936694</v>
      </c>
      <c r="E10711" t="n">
        <v>-0.175863888853497</v>
      </c>
      <c r="F10711" t="n">
        <v>-11.2048625437</v>
      </c>
      <c r="G10711" t="n">
        <v>-10.8323564405449</v>
      </c>
    </row>
    <row r="10712">
      <c r="A10712" s="3" t="n">
        <v>45392.32510674769</v>
      </c>
      <c r="B10712" t="n">
        <v>-0.59137041495</v>
      </c>
      <c r="C10712" t="n">
        <v>-0.3563400806530313</v>
      </c>
      <c r="D10712" t="n">
        <v>-0.4405343312999999</v>
      </c>
      <c r="E10712" t="n">
        <v>-0.2694615967435905</v>
      </c>
      <c r="F10712" t="n">
        <v>-10.7571497446</v>
      </c>
      <c r="G10712" t="n">
        <v>-10.78340198663476</v>
      </c>
    </row>
    <row r="10713">
      <c r="A10713" s="3" t="n">
        <v>45392.32510731481</v>
      </c>
      <c r="B10713" t="n">
        <v>0.265760215</v>
      </c>
      <c r="C10713" t="n">
        <v>-0.3753882981635208</v>
      </c>
      <c r="D10713" t="n">
        <v>-0.26096476315</v>
      </c>
      <c r="E10713" t="n">
        <v>-0.2097743016025647</v>
      </c>
      <c r="F10713" t="n">
        <v>-10.70687105005</v>
      </c>
      <c r="G10713" t="n">
        <v>-10.81050326968185</v>
      </c>
    </row>
    <row r="10714">
      <c r="A10714" s="3" t="n">
        <v>45392.3251084375</v>
      </c>
      <c r="B10714" t="n">
        <v>-0.35912932965</v>
      </c>
      <c r="C10714" t="n">
        <v>-0.2566613811086254</v>
      </c>
      <c r="D10714" t="n">
        <v>-0.32800302255</v>
      </c>
      <c r="E10714" t="n">
        <v>-0.3397360049249427</v>
      </c>
      <c r="F10714" t="n">
        <v>-10.4794254166</v>
      </c>
      <c r="G10714" t="n">
        <v>-10.72092377376611</v>
      </c>
    </row>
    <row r="10715">
      <c r="A10715" s="3" t="n">
        <v>45392.32510846065</v>
      </c>
      <c r="B10715" t="n">
        <v>-0.5937632375499999</v>
      </c>
      <c r="C10715" t="n">
        <v>-0.1472474669517486</v>
      </c>
      <c r="D10715" t="n">
        <v>0.34715541</v>
      </c>
      <c r="E10715" t="n">
        <v>-0.318505636344523</v>
      </c>
      <c r="F10715" t="n">
        <v>-10.63504714545</v>
      </c>
      <c r="G10715" t="n">
        <v>-10.66749737315935</v>
      </c>
    </row>
    <row r="10716">
      <c r="A10716" s="3" t="n">
        <v>45392.32510899306</v>
      </c>
      <c r="B10716" t="n">
        <v>0.3136362803</v>
      </c>
      <c r="C10716" t="n">
        <v>-0.1565056074721449</v>
      </c>
      <c r="D10716" t="n">
        <v>-0.682346707</v>
      </c>
      <c r="E10716" t="n">
        <v>-0.3175846570395114</v>
      </c>
      <c r="F10716" t="n">
        <v>-10.78108777725</v>
      </c>
      <c r="G10716" t="n">
        <v>-10.57702540351565</v>
      </c>
    </row>
    <row r="10717">
      <c r="A10717" s="3" t="n">
        <v>45392.32511012731</v>
      </c>
      <c r="B10717" t="n">
        <v>-0.48602738065</v>
      </c>
      <c r="C10717" t="n">
        <v>-0.1094873611649187</v>
      </c>
      <c r="D10717" t="n">
        <v>-0.09336911464999999</v>
      </c>
      <c r="E10717" t="n">
        <v>-0.1458988354131705</v>
      </c>
      <c r="F10717" t="n">
        <v>-10.5632134342</v>
      </c>
      <c r="G10717" t="n">
        <v>-10.50282611797986</v>
      </c>
    </row>
    <row r="10718">
      <c r="A10718" s="3" t="n">
        <v>45392.32511017361</v>
      </c>
      <c r="B10718" t="n">
        <v>0.08379782425</v>
      </c>
      <c r="C10718" t="n">
        <v>-0.1310520473589747</v>
      </c>
      <c r="D10718" t="n">
        <v>-0.9217662600999998</v>
      </c>
      <c r="E10718" t="n">
        <v>-0.09587175344254102</v>
      </c>
      <c r="F10718" t="n">
        <v>-10.5249086593</v>
      </c>
      <c r="G10718" t="n">
        <v>-10.40033300132276</v>
      </c>
    </row>
    <row r="10719">
      <c r="A10719" s="3" t="n">
        <v>45392.32511069444</v>
      </c>
      <c r="B10719" t="n">
        <v>-0.1723812937</v>
      </c>
      <c r="C10719" t="n">
        <v>-0.08725740006421934</v>
      </c>
      <c r="D10719" t="n">
        <v>0.5386988978</v>
      </c>
      <c r="E10719" t="n">
        <v>-0.01171796379906759</v>
      </c>
      <c r="F10719" t="n">
        <v>-10.39802041495</v>
      </c>
      <c r="G10719" t="n">
        <v>-10.37952667320271</v>
      </c>
    </row>
    <row r="10720">
      <c r="A10720" s="3" t="n">
        <v>45392.32511126158</v>
      </c>
      <c r="B10720" t="n">
        <v>-0.1723812937</v>
      </c>
      <c r="C10720" t="n">
        <v>-0.149734332810723</v>
      </c>
      <c r="D10720" t="n">
        <v>-0.007178467799999999</v>
      </c>
      <c r="E10720" t="n">
        <v>0.1092985431486017</v>
      </c>
      <c r="F10720" t="n">
        <v>-10.02930998825</v>
      </c>
      <c r="G10720" t="n">
        <v>-10.30715412196716</v>
      </c>
    </row>
    <row r="10721">
      <c r="A10721" s="3" t="n">
        <v>45392.3251118287</v>
      </c>
      <c r="B10721" t="n">
        <v>0.05267151714999999</v>
      </c>
      <c r="C10721" t="n">
        <v>-0.2879773063012828</v>
      </c>
      <c r="D10721" t="n">
        <v>0.93613300235</v>
      </c>
      <c r="E10721" t="n">
        <v>0.2035972322094412</v>
      </c>
      <c r="F10721" t="n">
        <v>-10.1178934577</v>
      </c>
      <c r="G10721" t="n">
        <v>-10.30006217670854</v>
      </c>
    </row>
    <row r="10722">
      <c r="A10722" s="3" t="n">
        <v>45392.32511238426</v>
      </c>
      <c r="B10722" t="n">
        <v>-0.4165864919999999</v>
      </c>
      <c r="C10722" t="n">
        <v>-0.2746448798847327</v>
      </c>
      <c r="D10722" t="n">
        <v>-0.3375841196</v>
      </c>
      <c r="E10722" t="n">
        <v>0.1918037183445227</v>
      </c>
      <c r="F10722" t="n">
        <v>-10.49857780405</v>
      </c>
      <c r="G10722" t="n">
        <v>-10.3982926923583</v>
      </c>
    </row>
    <row r="10723">
      <c r="A10723" s="3" t="n">
        <v>45392.32511295139</v>
      </c>
      <c r="B10723" t="n">
        <v>-0.6177012702</v>
      </c>
      <c r="C10723" t="n">
        <v>-0.379973307076691</v>
      </c>
      <c r="D10723" t="n">
        <v>0.2442051983</v>
      </c>
      <c r="E10723" t="n">
        <v>0.1986178770977861</v>
      </c>
      <c r="F10723" t="n">
        <v>-10.78108777725</v>
      </c>
      <c r="G10723" t="n">
        <v>-10.58409730114712</v>
      </c>
    </row>
    <row r="10724">
      <c r="A10724" s="3" t="n">
        <v>45392.32511351852</v>
      </c>
      <c r="B10724" t="n">
        <v>-0.4932058484499999</v>
      </c>
      <c r="C10724" t="n">
        <v>-0.437513311616901</v>
      </c>
      <c r="D10724" t="n">
        <v>0.14844326105</v>
      </c>
      <c r="E10724" t="n">
        <v>-0.001329498284382336</v>
      </c>
      <c r="F10724" t="n">
        <v>-10.49857780405</v>
      </c>
      <c r="G10724" t="n">
        <v>-10.72593568055516</v>
      </c>
    </row>
    <row r="10725">
      <c r="A10725" s="3" t="n">
        <v>45392.32511408564</v>
      </c>
      <c r="B10725" t="n">
        <v>-0.35912932965</v>
      </c>
      <c r="C10725" t="n">
        <v>-0.5237164625171342</v>
      </c>
      <c r="D10725" t="n">
        <v>-0.58897759235</v>
      </c>
      <c r="E10725" t="n">
        <v>-0.1432234258497673</v>
      </c>
      <c r="F10725" t="n">
        <v>-10.90559300565</v>
      </c>
      <c r="G10725" t="n">
        <v>-10.86388477457625</v>
      </c>
    </row>
    <row r="10726">
      <c r="A10726" s="3" t="n">
        <v>45392.3251146412</v>
      </c>
      <c r="B10726" t="n">
        <v>-0.35195086185</v>
      </c>
      <c r="C10726" t="n">
        <v>-0.5661529687945237</v>
      </c>
      <c r="D10726" t="n">
        <v>0.15083608365</v>
      </c>
      <c r="E10726" t="n">
        <v>-0.2369762799719121</v>
      </c>
      <c r="F10726" t="n">
        <v>-11.04445516965</v>
      </c>
      <c r="G10726" t="n">
        <v>-10.84930763510807</v>
      </c>
    </row>
    <row r="10727">
      <c r="A10727" s="3" t="n">
        <v>45392.32511520833</v>
      </c>
      <c r="B10727" t="n">
        <v>-0.5817893178999999</v>
      </c>
      <c r="C10727" t="n">
        <v>-0.4551500801664348</v>
      </c>
      <c r="D10727" t="n">
        <v>-0.25617911795</v>
      </c>
      <c r="E10727" t="n">
        <v>-0.2342578034420752</v>
      </c>
      <c r="F10727" t="n">
        <v>-11.01811450775</v>
      </c>
      <c r="G10727" t="n">
        <v>-10.75214839881868</v>
      </c>
    </row>
    <row r="10728">
      <c r="A10728" s="3" t="n">
        <v>45392.32511633102</v>
      </c>
      <c r="B10728" t="n">
        <v>-0.6224967220500001</v>
      </c>
      <c r="C10728" t="n">
        <v>-0.3524833698027982</v>
      </c>
      <c r="D10728" t="n">
        <v>-0.3711032493</v>
      </c>
      <c r="E10728" t="n">
        <v>-0.3475331831885791</v>
      </c>
      <c r="F10728" t="n">
        <v>-10.40041323755</v>
      </c>
      <c r="G10728" t="n">
        <v>-10.65035793206297</v>
      </c>
    </row>
    <row r="10729">
      <c r="A10729" s="3" t="n">
        <v>45392.32511637732</v>
      </c>
      <c r="B10729" t="n">
        <v>-0.4309532342499999</v>
      </c>
      <c r="C10729" t="n">
        <v>-0.29174116257739</v>
      </c>
      <c r="D10729" t="n">
        <v>-0.5817893178999999</v>
      </c>
      <c r="E10729" t="n">
        <v>-0.2479431778213293</v>
      </c>
      <c r="F10729" t="n">
        <v>-10.57279453125</v>
      </c>
      <c r="G10729" t="n">
        <v>-10.54746795468173</v>
      </c>
    </row>
    <row r="10730">
      <c r="A10730" s="3" t="n">
        <v>45392.32511689815</v>
      </c>
      <c r="B10730" t="n">
        <v>-0.1101286795</v>
      </c>
      <c r="C10730" t="n">
        <v>-0.3282009614365976</v>
      </c>
      <c r="D10730" t="n">
        <v>0.15562172885</v>
      </c>
      <c r="E10730" t="n">
        <v>-0.1937408403203968</v>
      </c>
      <c r="F10730" t="n">
        <v>-10.23521041165</v>
      </c>
      <c r="G10730" t="n">
        <v>-10.43535890336483</v>
      </c>
    </row>
    <row r="10731">
      <c r="A10731" s="3" t="n">
        <v>45392.3251191551</v>
      </c>
      <c r="B10731" t="n">
        <v>0.0766095498</v>
      </c>
      <c r="C10731" t="n">
        <v>-0.2650978432275065</v>
      </c>
      <c r="D10731" t="n">
        <v>-0.5961560601499999</v>
      </c>
      <c r="E10731" t="n">
        <v>-0.243193650353264</v>
      </c>
      <c r="F10731" t="n">
        <v>-10.3932249631</v>
      </c>
      <c r="G10731" t="n">
        <v>-10.36743939416495</v>
      </c>
    </row>
    <row r="10732">
      <c r="A10732" s="3" t="n">
        <v>45392.32511972222</v>
      </c>
      <c r="B10732" t="n">
        <v>-0.25857194055</v>
      </c>
      <c r="C10732" t="n">
        <v>-0.2919930951872969</v>
      </c>
      <c r="D10732" t="n">
        <v>0.02154521005</v>
      </c>
      <c r="E10732" t="n">
        <v>-0.2349664882050123</v>
      </c>
      <c r="F10732" t="n">
        <v>-10.4506919321</v>
      </c>
      <c r="G10732" t="n">
        <v>-10.42251680944828</v>
      </c>
    </row>
    <row r="10733">
      <c r="A10733" s="3" t="n">
        <v>45392.32511974537</v>
      </c>
      <c r="B10733" t="n">
        <v>-0.5027869455</v>
      </c>
      <c r="C10733" t="n">
        <v>-0.3224752493960382</v>
      </c>
      <c r="D10733" t="n">
        <v>0.2059004234</v>
      </c>
      <c r="E10733" t="n">
        <v>-0.202959525647553</v>
      </c>
      <c r="F10733" t="n">
        <v>-10.4482991095</v>
      </c>
      <c r="G10733" t="n">
        <v>-10.48324182646203</v>
      </c>
    </row>
    <row r="10734">
      <c r="A10734" s="3" t="n">
        <v>45392.32511978009</v>
      </c>
      <c r="B10734" t="n">
        <v>-0.73501822415</v>
      </c>
      <c r="C10734" t="n">
        <v>-0.3953290351206304</v>
      </c>
      <c r="D10734" t="n">
        <v>-0.6536132225</v>
      </c>
      <c r="E10734" t="n">
        <v>-0.2148473570833339</v>
      </c>
      <c r="F10734" t="n">
        <v>-10.74756864755</v>
      </c>
      <c r="G10734" t="n">
        <v>-10.63910577270924</v>
      </c>
    </row>
    <row r="10735">
      <c r="A10735" s="3" t="n">
        <v>45392.32512028935</v>
      </c>
      <c r="B10735" t="n">
        <v>-0.11492413135</v>
      </c>
      <c r="C10735" t="n">
        <v>-0.5052998938476704</v>
      </c>
      <c r="D10735" t="n">
        <v>-0.32321737735</v>
      </c>
      <c r="E10735" t="n">
        <v>-0.37509192702774</v>
      </c>
      <c r="F10735" t="n">
        <v>-10.61349212875</v>
      </c>
      <c r="G10735" t="n">
        <v>-10.7645706812498</v>
      </c>
    </row>
    <row r="10736">
      <c r="A10736" s="3" t="n">
        <v>45392.32512085648</v>
      </c>
      <c r="B10736" t="n">
        <v>-0.7829040961</v>
      </c>
      <c r="C10736" t="n">
        <v>-0.4945782079669012</v>
      </c>
      <c r="D10736" t="n">
        <v>-0.4309532342499999</v>
      </c>
      <c r="E10736" t="n">
        <v>-0.2378133655578095</v>
      </c>
      <c r="F10736" t="n">
        <v>-10.91755711865</v>
      </c>
      <c r="G10736" t="n">
        <v>-10.80273848308033</v>
      </c>
    </row>
    <row r="10737">
      <c r="A10737" s="3" t="n">
        <v>45392.32512142361</v>
      </c>
      <c r="B10737" t="n">
        <v>-0.2106860686</v>
      </c>
      <c r="C10737" t="n">
        <v>-0.3968967732798379</v>
      </c>
      <c r="D10737" t="n">
        <v>-0.0622526142</v>
      </c>
      <c r="E10737" t="n">
        <v>-0.2969535456379961</v>
      </c>
      <c r="F10737" t="n">
        <v>-10.6877186626</v>
      </c>
      <c r="G10737" t="n">
        <v>-10.86436767779595</v>
      </c>
    </row>
    <row r="10738">
      <c r="A10738" s="3" t="n">
        <v>45392.32512197916</v>
      </c>
      <c r="B10738" t="n">
        <v>-0.42138194385</v>
      </c>
      <c r="C10738" t="n">
        <v>-0.3182615216234275</v>
      </c>
      <c r="D10738" t="n">
        <v>-0.4357486861</v>
      </c>
      <c r="E10738" t="n">
        <v>-0.325622498266318</v>
      </c>
      <c r="F10738" t="n">
        <v>-11.3987988541</v>
      </c>
      <c r="G10738" t="n">
        <v>-10.86896084748779</v>
      </c>
    </row>
    <row r="10739">
      <c r="A10739" s="3" t="n">
        <v>45392.3251225463</v>
      </c>
      <c r="B10739" t="n">
        <v>-0.4094080242</v>
      </c>
      <c r="C10739" t="n">
        <v>-0.2919427132371803</v>
      </c>
      <c r="D10739" t="n">
        <v>-0.4070152016</v>
      </c>
      <c r="E10739" t="n">
        <v>-0.2535004166439401</v>
      </c>
      <c r="F10739" t="n">
        <v>-10.488996707</v>
      </c>
      <c r="G10739" t="n">
        <v>-10.82347150134828</v>
      </c>
    </row>
    <row r="10740">
      <c r="A10740" s="3" t="n">
        <v>45392.32512311343</v>
      </c>
      <c r="B10740" t="n">
        <v>0.02393803265</v>
      </c>
      <c r="C10740" t="n">
        <v>-0.3070620758708633</v>
      </c>
      <c r="D10740" t="n">
        <v>0.5027869455</v>
      </c>
      <c r="E10740" t="n">
        <v>-0.2509271882588585</v>
      </c>
      <c r="F10740" t="n">
        <v>-10.71404951785</v>
      </c>
      <c r="G10740" t="n">
        <v>-10.79002575007835</v>
      </c>
    </row>
    <row r="10741">
      <c r="A10741" s="3" t="n">
        <v>45392.32512366898</v>
      </c>
      <c r="B10741" t="n">
        <v>-0.2681530376</v>
      </c>
      <c r="C10741" t="n">
        <v>-0.2707309292871802</v>
      </c>
      <c r="D10741" t="n">
        <v>-0.7374110467499999</v>
      </c>
      <c r="E10741" t="n">
        <v>-0.1295711289123546</v>
      </c>
      <c r="F10741" t="n">
        <v>-10.8960119086</v>
      </c>
      <c r="G10741" t="n">
        <v>-10.78409370977928</v>
      </c>
    </row>
    <row r="10742">
      <c r="A10742" s="3" t="n">
        <v>45392.32512423611</v>
      </c>
      <c r="B10742" t="n">
        <v>-0.4094080242</v>
      </c>
      <c r="C10742" t="n">
        <v>-0.3255194484336839</v>
      </c>
      <c r="D10742" t="n">
        <v>-0.3758888945</v>
      </c>
      <c r="E10742" t="n">
        <v>-0.1352248798009328</v>
      </c>
      <c r="F10742" t="n">
        <v>-10.5895540961</v>
      </c>
      <c r="G10742" t="n">
        <v>-10.73391504763115</v>
      </c>
    </row>
    <row r="10743">
      <c r="A10743" s="3" t="n">
        <v>45392.32512480324</v>
      </c>
      <c r="B10743" t="n">
        <v>-0.4022295564</v>
      </c>
      <c r="C10743" t="n">
        <v>-0.2400645746455718</v>
      </c>
      <c r="D10743" t="n">
        <v>0.08619064685</v>
      </c>
      <c r="E10743" t="n">
        <v>0.01864509333158517</v>
      </c>
      <c r="F10743" t="n">
        <v>-10.70687105005</v>
      </c>
      <c r="G10743" t="n">
        <v>-10.62107504656973</v>
      </c>
    </row>
    <row r="10744">
      <c r="A10744" s="3" t="n">
        <v>45392.32512537037</v>
      </c>
      <c r="B10744" t="n">
        <v>-0.2298482627</v>
      </c>
      <c r="C10744" t="n">
        <v>-0.222987036598602</v>
      </c>
      <c r="D10744" t="n">
        <v>0.2465980209</v>
      </c>
      <c r="E10744" t="n">
        <v>0.03199338411899777</v>
      </c>
      <c r="F10744" t="n">
        <v>-10.7858832291</v>
      </c>
      <c r="G10744" t="n">
        <v>-10.71340682795551</v>
      </c>
    </row>
    <row r="10745">
      <c r="A10745" s="3" t="n">
        <v>45392.32512592593</v>
      </c>
      <c r="B10745" t="n">
        <v>-0.3423697648</v>
      </c>
      <c r="C10745" t="n">
        <v>-0.2855755228462712</v>
      </c>
      <c r="D10745" t="n">
        <v>0.3136362803</v>
      </c>
      <c r="E10745" t="n">
        <v>0.00302268841375293</v>
      </c>
      <c r="F10745" t="n">
        <v>-10.91037865085</v>
      </c>
      <c r="G10745" t="n">
        <v>-10.7817565039146</v>
      </c>
    </row>
    <row r="10746">
      <c r="A10746" s="3" t="n">
        <v>45392.32512649306</v>
      </c>
      <c r="B10746" t="n">
        <v>-0.04310022674999999</v>
      </c>
      <c r="C10746" t="n">
        <v>-0.2195977303463875</v>
      </c>
      <c r="D10746" t="n">
        <v>-0.335191297</v>
      </c>
      <c r="E10746" t="n">
        <v>0.05164984252272745</v>
      </c>
      <c r="F10746" t="n">
        <v>-10.3573130108</v>
      </c>
      <c r="G10746" t="n">
        <v>-10.82228366229479</v>
      </c>
    </row>
    <row r="10747">
      <c r="A10747" s="3" t="n">
        <v>45392.32512704861</v>
      </c>
      <c r="B10747" t="n">
        <v>0.08379782425</v>
      </c>
      <c r="C10747" t="n">
        <v>-0.1456730538699304</v>
      </c>
      <c r="D10747" t="n">
        <v>0.35434368445</v>
      </c>
      <c r="E10747" t="n">
        <v>-0.02795014118484848</v>
      </c>
      <c r="F10747" t="n">
        <v>-10.7882760517</v>
      </c>
      <c r="G10747" t="n">
        <v>-10.87489969986541</v>
      </c>
    </row>
    <row r="10748">
      <c r="A10748" s="3" t="n">
        <v>45392.32512761574</v>
      </c>
      <c r="B10748" t="n">
        <v>-0.4788391062</v>
      </c>
      <c r="C10748" t="n">
        <v>-0.2458447147365974</v>
      </c>
      <c r="D10748" t="n">
        <v>-0.4955986710499999</v>
      </c>
      <c r="E10748" t="n">
        <v>-0.1797940924304201</v>
      </c>
      <c r="F10748" t="n">
        <v>-11.24796277045</v>
      </c>
      <c r="G10748" t="n">
        <v>-10.82439769257917</v>
      </c>
    </row>
    <row r="10749">
      <c r="A10749" s="3" t="n">
        <v>45392.32512818287</v>
      </c>
      <c r="B10749" t="n">
        <v>-0.4453199764999999</v>
      </c>
      <c r="C10749" t="n">
        <v>-0.2928360784787887</v>
      </c>
      <c r="D10749" t="n">
        <v>-0.26096476315</v>
      </c>
      <c r="E10749" t="n">
        <v>-0.2366129538761078</v>
      </c>
      <c r="F10749" t="n">
        <v>-11.08993841235</v>
      </c>
      <c r="G10749" t="n">
        <v>-10.72903613638919</v>
      </c>
    </row>
    <row r="10750">
      <c r="A10750" s="3" t="n">
        <v>45392.32512875</v>
      </c>
      <c r="B10750" t="n">
        <v>0.02154521005</v>
      </c>
      <c r="C10750" t="n">
        <v>-0.250979833282052</v>
      </c>
      <c r="D10750" t="n">
        <v>-0.4405343312999999</v>
      </c>
      <c r="E10750" t="n">
        <v>-0.326733507131819</v>
      </c>
      <c r="F10750" t="n">
        <v>-10.4961751748</v>
      </c>
      <c r="G10750" t="n">
        <v>-10.68983045267066</v>
      </c>
    </row>
    <row r="10751">
      <c r="A10751" s="3" t="n">
        <v>45392.32512987268</v>
      </c>
      <c r="B10751" t="n">
        <v>-0.31603890955</v>
      </c>
      <c r="C10751" t="n">
        <v>-0.2504266833596743</v>
      </c>
      <c r="D10751" t="n">
        <v>-0.04310022674999999</v>
      </c>
      <c r="E10751" t="n">
        <v>-0.3629975615995348</v>
      </c>
      <c r="F10751" t="n">
        <v>-10.5177301915</v>
      </c>
      <c r="G10751" t="n">
        <v>-10.69703582589502</v>
      </c>
    </row>
    <row r="10752">
      <c r="A10752" s="3" t="n">
        <v>45392.32512990741</v>
      </c>
      <c r="B10752" t="n">
        <v>-0.809244758</v>
      </c>
      <c r="C10752" t="n">
        <v>-0.2572735309462711</v>
      </c>
      <c r="D10752" t="n">
        <v>-0.4788391062</v>
      </c>
      <c r="E10752" t="n">
        <v>-0.3462220638007003</v>
      </c>
      <c r="F10752" t="n">
        <v>-10.3860464953</v>
      </c>
      <c r="G10752" t="n">
        <v>-10.69885942846786</v>
      </c>
    </row>
    <row r="10753">
      <c r="A10753" s="3" t="n">
        <v>45392.32513100695</v>
      </c>
      <c r="B10753" t="n">
        <v>0.1987219556</v>
      </c>
      <c r="C10753" t="n">
        <v>-0.272704031839045</v>
      </c>
      <c r="D10753" t="n">
        <v>-0.1652028259</v>
      </c>
      <c r="E10753" t="n">
        <v>-0.2563308581427746</v>
      </c>
      <c r="F10753" t="n">
        <v>-10.61109930615</v>
      </c>
      <c r="G10753" t="n">
        <v>-10.72448194184479</v>
      </c>
    </row>
    <row r="10754">
      <c r="A10754" s="3" t="n">
        <v>45392.32513103009</v>
      </c>
      <c r="B10754" t="n">
        <v>0.0287334845</v>
      </c>
      <c r="C10754" t="n">
        <v>-0.3483523927831012</v>
      </c>
      <c r="D10754" t="n">
        <v>-0.6177012702</v>
      </c>
      <c r="E10754" t="n">
        <v>-0.2233643526006999</v>
      </c>
      <c r="F10754" t="n">
        <v>-11.08275994455</v>
      </c>
      <c r="G10754" t="n">
        <v>-10.8037759535005</v>
      </c>
    </row>
    <row r="10755">
      <c r="A10755" s="3" t="n">
        <v>45392.32513157407</v>
      </c>
      <c r="B10755" t="n">
        <v>-0.5171438811</v>
      </c>
      <c r="C10755" t="n">
        <v>-0.4232476761569942</v>
      </c>
      <c r="D10755" t="n">
        <v>-0.09336911464999999</v>
      </c>
      <c r="E10755" t="n">
        <v>-0.2026249337220286</v>
      </c>
      <c r="F10755" t="n">
        <v>-11.04924081485</v>
      </c>
      <c r="G10755" t="n">
        <v>-10.89539216946681</v>
      </c>
    </row>
    <row r="10756">
      <c r="A10756" s="3" t="n">
        <v>45392.3251321412</v>
      </c>
      <c r="B10756" t="n">
        <v>-0.7230443045</v>
      </c>
      <c r="C10756" t="n">
        <v>-0.4447567684750595</v>
      </c>
      <c r="D10756" t="n">
        <v>0.29687671545</v>
      </c>
      <c r="E10756" t="n">
        <v>-0.1594057927685319</v>
      </c>
      <c r="F10756" t="n">
        <v>-11.2431673186</v>
      </c>
      <c r="G10756" t="n">
        <v>-10.97436183017416</v>
      </c>
    </row>
    <row r="10757">
      <c r="A10757" s="3" t="n">
        <v>45392.32513269676</v>
      </c>
      <c r="B10757" t="n">
        <v>-0.6727754166</v>
      </c>
      <c r="C10757" t="n">
        <v>-0.3923367038891619</v>
      </c>
      <c r="D10757" t="n">
        <v>-0.4094080242</v>
      </c>
      <c r="E10757" t="n">
        <v>-0.09197186132925432</v>
      </c>
      <c r="F10757" t="n">
        <v>-10.73560453455</v>
      </c>
      <c r="G10757" t="n">
        <v>-10.95290403417917</v>
      </c>
    </row>
    <row r="10758">
      <c r="A10758" s="3" t="n">
        <v>45392.32513327547</v>
      </c>
      <c r="B10758" t="n">
        <v>-0.335191297</v>
      </c>
      <c r="C10758" t="n">
        <v>-0.5174344002488359</v>
      </c>
      <c r="D10758" t="n">
        <v>-0.02154521005</v>
      </c>
      <c r="E10758" t="n">
        <v>-0.08583783604324033</v>
      </c>
      <c r="F10758" t="n">
        <v>-10.64222561325</v>
      </c>
      <c r="G10758" t="n">
        <v>-10.84286100856623</v>
      </c>
    </row>
    <row r="10759">
      <c r="A10759" s="3" t="n">
        <v>45392.32513383102</v>
      </c>
      <c r="B10759" t="n">
        <v>-0.2992793447</v>
      </c>
      <c r="C10759" t="n">
        <v>-0.4260754888335676</v>
      </c>
      <c r="D10759" t="n">
        <v>-0.22505281085</v>
      </c>
      <c r="E10759" t="n">
        <v>-0.04393072885058285</v>
      </c>
      <c r="F10759" t="n">
        <v>-10.8217951814</v>
      </c>
      <c r="G10759" t="n">
        <v>-10.82633037984618</v>
      </c>
    </row>
    <row r="10760">
      <c r="A10760" s="3" t="n">
        <v>45392.32513439815</v>
      </c>
      <c r="B10760" t="n">
        <v>-0.3375841196</v>
      </c>
      <c r="C10760" t="n">
        <v>-0.2500379605548958</v>
      </c>
      <c r="D10760" t="n">
        <v>0.0957717439</v>
      </c>
      <c r="E10760" t="n">
        <v>-0.1950159334136369</v>
      </c>
      <c r="F10760" t="n">
        <v>-11.0276956048</v>
      </c>
      <c r="G10760" t="n">
        <v>-10.84400038585283</v>
      </c>
    </row>
    <row r="10761">
      <c r="A10761" s="3" t="n">
        <v>45392.3251349537</v>
      </c>
      <c r="B10761" t="n">
        <v>0.05506433975</v>
      </c>
      <c r="C10761" t="n">
        <v>-0.1490955747199305</v>
      </c>
      <c r="D10761" t="n">
        <v>-0.29448389285</v>
      </c>
      <c r="E10761" t="n">
        <v>-0.2435856649007</v>
      </c>
      <c r="F10761" t="n">
        <v>-10.5201230141</v>
      </c>
      <c r="G10761" t="n">
        <v>-10.83596933384525</v>
      </c>
    </row>
    <row r="10762">
      <c r="A10762" s="3" t="n">
        <v>45392.32513607639</v>
      </c>
      <c r="B10762" t="n">
        <v>-0.52672497815</v>
      </c>
      <c r="C10762" t="n">
        <v>-0.1705190360102569</v>
      </c>
      <c r="D10762" t="n">
        <v>-0.15801455145</v>
      </c>
      <c r="E10762" t="n">
        <v>-0.1366846762321682</v>
      </c>
      <c r="F10762" t="n">
        <v>-10.9247453931</v>
      </c>
      <c r="G10762" t="n">
        <v>-10.9028892962435</v>
      </c>
    </row>
    <row r="10763">
      <c r="A10763" s="3" t="n">
        <v>45392.32513611111</v>
      </c>
      <c r="B10763" t="n">
        <v>0.14844326105</v>
      </c>
      <c r="C10763" t="n">
        <v>-0.1403426481194642</v>
      </c>
      <c r="D10763" t="n">
        <v>-0.26096476315</v>
      </c>
      <c r="E10763" t="n">
        <v>-0.1974728535581591</v>
      </c>
      <c r="F10763" t="n">
        <v>-11.3389390625</v>
      </c>
      <c r="G10763" t="n">
        <v>-10.85722034439525</v>
      </c>
    </row>
    <row r="10764">
      <c r="A10764" s="3" t="n">
        <v>45392.32513665509</v>
      </c>
      <c r="B10764" t="n">
        <v>-0.0646454368</v>
      </c>
      <c r="C10764" t="n">
        <v>-0.171906917008159</v>
      </c>
      <c r="D10764" t="n">
        <v>-0.5099654133</v>
      </c>
      <c r="E10764" t="n">
        <v>-0.1947725044722616</v>
      </c>
      <c r="F10764" t="n">
        <v>-10.6518067103</v>
      </c>
      <c r="G10764" t="n">
        <v>-10.75761234874001</v>
      </c>
    </row>
    <row r="10765">
      <c r="A10765" s="3" t="n">
        <v>45392.32513721065</v>
      </c>
      <c r="B10765" t="n">
        <v>-0.39743410455</v>
      </c>
      <c r="C10765" t="n">
        <v>-0.271519713121446</v>
      </c>
      <c r="D10765" t="n">
        <v>0.22505281085</v>
      </c>
      <c r="E10765" t="n">
        <v>-0.1384350603902102</v>
      </c>
      <c r="F10765" t="n">
        <v>-10.57758017645</v>
      </c>
      <c r="G10765" t="n">
        <v>-10.74614307152684</v>
      </c>
    </row>
    <row r="10766">
      <c r="A10766" s="3" t="n">
        <v>45392.32513777778</v>
      </c>
      <c r="B10766" t="n">
        <v>-0.42616758905</v>
      </c>
      <c r="C10766" t="n">
        <v>-0.2668874997041966</v>
      </c>
      <c r="D10766" t="n">
        <v>0.1053430343</v>
      </c>
      <c r="E10766" t="n">
        <v>-0.07062829337634052</v>
      </c>
      <c r="F10766" t="n">
        <v>-10.6877186626</v>
      </c>
      <c r="G10766" t="n">
        <v>-10.70317522312217</v>
      </c>
    </row>
    <row r="10767">
      <c r="A10767" s="3" t="n">
        <v>45392.32513834491</v>
      </c>
      <c r="B10767" t="n">
        <v>0.0646454368</v>
      </c>
      <c r="C10767" t="n">
        <v>-0.2293061995497676</v>
      </c>
      <c r="D10767" t="n">
        <v>-0.42138194385</v>
      </c>
      <c r="E10767" t="n">
        <v>-0.000487520803146832</v>
      </c>
      <c r="F10767" t="n">
        <v>-10.3908321405</v>
      </c>
      <c r="G10767" t="n">
        <v>-10.54316484695224</v>
      </c>
    </row>
    <row r="10768">
      <c r="A10768" s="3" t="n">
        <v>45392.32513891203</v>
      </c>
      <c r="B10768" t="n">
        <v>-0.6536132225</v>
      </c>
      <c r="C10768" t="n">
        <v>-0.2542986870976697</v>
      </c>
      <c r="D10768" t="n">
        <v>0.12210259915</v>
      </c>
      <c r="E10768" t="n">
        <v>0.05895456236923096</v>
      </c>
      <c r="F10768" t="n">
        <v>-10.63504714545</v>
      </c>
      <c r="G10768" t="n">
        <v>-10.51174470610143</v>
      </c>
    </row>
    <row r="10769">
      <c r="A10769" s="3" t="n">
        <v>45392.32514003472</v>
      </c>
      <c r="B10769" t="n">
        <v>-0.32082455475</v>
      </c>
      <c r="C10769" t="n">
        <v>-0.1770983152093245</v>
      </c>
      <c r="D10769" t="n">
        <v>0.2801171506</v>
      </c>
      <c r="E10769" t="n">
        <v>0.06551804577540814</v>
      </c>
      <c r="F10769" t="n">
        <v>-10.85291168185</v>
      </c>
      <c r="G10769" t="n">
        <v>-10.53511136994781</v>
      </c>
    </row>
    <row r="10770">
      <c r="A10770" s="3" t="n">
        <v>45392.32514116898</v>
      </c>
      <c r="B10770" t="n">
        <v>0.3447625874</v>
      </c>
      <c r="C10770" t="n">
        <v>-0.1924521459293711</v>
      </c>
      <c r="D10770" t="n">
        <v>-0.18914085855</v>
      </c>
      <c r="E10770" t="n">
        <v>-0.09143283846911449</v>
      </c>
      <c r="F10770" t="n">
        <v>-10.19929845935</v>
      </c>
      <c r="G10770" t="n">
        <v>-10.56201780011705</v>
      </c>
    </row>
    <row r="10771">
      <c r="A10771" s="3" t="n">
        <v>45392.32514120371</v>
      </c>
      <c r="B10771" t="n">
        <v>-0.3375841196</v>
      </c>
      <c r="C10771" t="n">
        <v>-0.24367899952063</v>
      </c>
      <c r="D10771" t="n">
        <v>0.1316836962</v>
      </c>
      <c r="E10771" t="n">
        <v>-0.1091798118196973</v>
      </c>
      <c r="F10771" t="n">
        <v>-10.4866038844</v>
      </c>
      <c r="G10771" t="n">
        <v>-10.54320971980527</v>
      </c>
    </row>
    <row r="10772">
      <c r="A10772" s="3" t="n">
        <v>45392.32514172453</v>
      </c>
      <c r="B10772" t="n">
        <v>-0.18196239075</v>
      </c>
      <c r="C10772" t="n">
        <v>-0.3155841461581594</v>
      </c>
      <c r="D10772" t="n">
        <v>-0.265760215</v>
      </c>
      <c r="E10772" t="n">
        <v>-0.107092732678322</v>
      </c>
      <c r="F10772" t="n">
        <v>-10.893619086</v>
      </c>
      <c r="G10772" t="n">
        <v>-10.63360424205924</v>
      </c>
    </row>
    <row r="10773">
      <c r="A10773" s="3" t="n">
        <v>45392.32514229167</v>
      </c>
      <c r="B10773" t="n">
        <v>-0.4477127990999999</v>
      </c>
      <c r="C10773" t="n">
        <v>-0.3352395530329846</v>
      </c>
      <c r="D10773" t="n">
        <v>-0.38786281415</v>
      </c>
      <c r="E10773" t="n">
        <v>-0.2773605675770404</v>
      </c>
      <c r="F10773" t="n">
        <v>-10.4219584476</v>
      </c>
      <c r="G10773" t="n">
        <v>-10.65881286451565</v>
      </c>
    </row>
    <row r="10774">
      <c r="A10774" s="3" t="n">
        <v>45392.3251428588</v>
      </c>
      <c r="B10774" t="n">
        <v>-0.8164232258</v>
      </c>
      <c r="C10774" t="n">
        <v>-0.5038875076544302</v>
      </c>
      <c r="D10774" t="n">
        <v>-0.52672497815</v>
      </c>
      <c r="E10774" t="n">
        <v>-0.3874160743808869</v>
      </c>
      <c r="F10774" t="n">
        <v>-10.8912262634</v>
      </c>
      <c r="G10774" t="n">
        <v>-10.75336508633907</v>
      </c>
    </row>
    <row r="10775">
      <c r="A10775" s="3" t="n">
        <v>45392.32514342593</v>
      </c>
      <c r="B10775" t="n">
        <v>-0.3734960719</v>
      </c>
      <c r="C10775" t="n">
        <v>-0.617341487299419</v>
      </c>
      <c r="D10775" t="n">
        <v>-0.01197391965</v>
      </c>
      <c r="E10775" t="n">
        <v>-0.3368097371398611</v>
      </c>
      <c r="F10775" t="n">
        <v>-10.6613780007</v>
      </c>
      <c r="G10775" t="n">
        <v>-10.88432565068336</v>
      </c>
    </row>
    <row r="10776">
      <c r="A10776" s="3" t="n">
        <v>45392.32514398148</v>
      </c>
      <c r="B10776" t="n">
        <v>-0.4716606384</v>
      </c>
      <c r="C10776" t="n">
        <v>-0.5539591424475541</v>
      </c>
      <c r="D10776" t="n">
        <v>-0.34955803925</v>
      </c>
      <c r="E10776" t="n">
        <v>-0.416299173156528</v>
      </c>
      <c r="F10776" t="n">
        <v>-11.1641649462</v>
      </c>
      <c r="G10776" t="n">
        <v>-10.85144859367614</v>
      </c>
    </row>
    <row r="10777">
      <c r="A10777" s="3" t="n">
        <v>45392.32514510417</v>
      </c>
      <c r="B10777" t="n">
        <v>-0.6200940927999999</v>
      </c>
      <c r="C10777" t="n">
        <v>-0.4650222678483696</v>
      </c>
      <c r="D10777" t="n">
        <v>-0.6584086743500001</v>
      </c>
      <c r="E10777" t="n">
        <v>-0.234651715313404</v>
      </c>
      <c r="F10777" t="n">
        <v>-10.77869495465</v>
      </c>
      <c r="G10777" t="n">
        <v>-10.82353941639991</v>
      </c>
    </row>
    <row r="10778">
      <c r="A10778" s="3" t="n">
        <v>45392.32514517361</v>
      </c>
      <c r="B10778" t="n">
        <v>-0.5410917204</v>
      </c>
      <c r="C10778" t="n">
        <v>-0.3538176228265744</v>
      </c>
      <c r="D10778" t="n">
        <v>-0.14844326105</v>
      </c>
      <c r="E10778" t="n">
        <v>-0.07993222112272751</v>
      </c>
      <c r="F10778" t="n">
        <v>-10.9965692977</v>
      </c>
      <c r="G10778" t="n">
        <v>-10.91924109647183</v>
      </c>
    </row>
    <row r="10779">
      <c r="A10779" s="3" t="n">
        <v>45392.32514568287</v>
      </c>
      <c r="B10779" t="n">
        <v>-0.08140500164999999</v>
      </c>
      <c r="C10779" t="n">
        <v>-0.1431610198952218</v>
      </c>
      <c r="D10779" t="n">
        <v>0.19392650375</v>
      </c>
      <c r="E10779" t="n">
        <v>-0.1149686613131705</v>
      </c>
      <c r="F10779" t="n">
        <v>-10.6901114852</v>
      </c>
      <c r="G10779" t="n">
        <v>-10.84484266050528</v>
      </c>
    </row>
    <row r="10780">
      <c r="A10780" s="3" t="n">
        <v>45392.32514623843</v>
      </c>
      <c r="B10780" t="n">
        <v>0.04788587195</v>
      </c>
      <c r="C10780" t="n">
        <v>-0.002378078336013945</v>
      </c>
      <c r="D10780" t="n">
        <v>-0.3016721673</v>
      </c>
      <c r="E10780" t="n">
        <v>-0.09280652382680685</v>
      </c>
      <c r="F10780" t="n">
        <v>-10.59913519315</v>
      </c>
      <c r="G10780" t="n">
        <v>-10.82778763889245</v>
      </c>
    </row>
    <row r="10781">
      <c r="A10781" s="3" t="n">
        <v>45392.32514680555</v>
      </c>
      <c r="B10781" t="n">
        <v>0.1723812937</v>
      </c>
      <c r="C10781" t="n">
        <v>0.01104423094254087</v>
      </c>
      <c r="D10781" t="n">
        <v>0.7278397563499999</v>
      </c>
      <c r="E10781" t="n">
        <v>0.00619908292214455</v>
      </c>
      <c r="F10781" t="n">
        <v>-10.9558717002</v>
      </c>
      <c r="G10781" t="n">
        <v>-10.77342965225434</v>
      </c>
    </row>
    <row r="10782">
      <c r="A10782" s="3" t="n">
        <v>45392.32514737269</v>
      </c>
      <c r="B10782" t="n">
        <v>-0.05267151714999999</v>
      </c>
      <c r="C10782" t="n">
        <v>0.07806374569685341</v>
      </c>
      <c r="D10782" t="n">
        <v>-0.3064578125</v>
      </c>
      <c r="E10782" t="n">
        <v>0.007415381834032668</v>
      </c>
      <c r="F10782" t="n">
        <v>-11.01572168515</v>
      </c>
      <c r="G10782" t="n">
        <v>-10.74645745580994</v>
      </c>
    </row>
    <row r="10783">
      <c r="A10783" s="3" t="n">
        <v>45392.32514793982</v>
      </c>
      <c r="B10783" t="n">
        <v>0.4141936694</v>
      </c>
      <c r="C10783" t="n">
        <v>-0.008283396085314684</v>
      </c>
      <c r="D10783" t="n">
        <v>-0.6919278040499999</v>
      </c>
      <c r="E10783" t="n">
        <v>0.0213288236889278</v>
      </c>
      <c r="F10783" t="n">
        <v>-10.3477417204</v>
      </c>
      <c r="G10783" t="n">
        <v>-10.55104742765038</v>
      </c>
    </row>
    <row r="10784">
      <c r="A10784" s="3" t="n">
        <v>45392.32514849537</v>
      </c>
      <c r="B10784" t="n">
        <v>-0.31843173215</v>
      </c>
      <c r="C10784" t="n">
        <v>-0.2194409839616556</v>
      </c>
      <c r="D10784" t="n">
        <v>0.4812319287999999</v>
      </c>
      <c r="E10784" t="n">
        <v>0.03138075423554784</v>
      </c>
      <c r="F10784" t="n">
        <v>-10.71165669525</v>
      </c>
      <c r="G10784" t="n">
        <v>-10.57683098496495</v>
      </c>
    </row>
    <row r="10785">
      <c r="A10785" s="3" t="n">
        <v>45392.3251490625</v>
      </c>
      <c r="B10785" t="n">
        <v>-0.8547280007</v>
      </c>
      <c r="C10785" t="n">
        <v>-0.3666148438900942</v>
      </c>
      <c r="D10785" t="n">
        <v>0.0335191297</v>
      </c>
      <c r="E10785" t="n">
        <v>0.03710710633717958</v>
      </c>
      <c r="F10785" t="n">
        <v>-10.49857780405</v>
      </c>
      <c r="G10785" t="n">
        <v>-10.49505959406973</v>
      </c>
    </row>
    <row r="10786">
      <c r="A10786" s="3" t="n">
        <v>45392.32514962963</v>
      </c>
      <c r="B10786" t="n">
        <v>-0.0263406619</v>
      </c>
      <c r="C10786" t="n">
        <v>-0.5282032906336845</v>
      </c>
      <c r="D10786" t="n">
        <v>-0.04788587195</v>
      </c>
      <c r="E10786" t="n">
        <v>-0.02829481407226116</v>
      </c>
      <c r="F10786" t="n">
        <v>-10.1466269422</v>
      </c>
      <c r="G10786" t="n">
        <v>-10.45040639628383</v>
      </c>
    </row>
    <row r="10787">
      <c r="A10787" s="3" t="n">
        <v>45392.32515019676</v>
      </c>
      <c r="B10787" t="n">
        <v>-0.87627321075</v>
      </c>
      <c r="C10787" t="n">
        <v>-0.5355700278262253</v>
      </c>
      <c r="D10787" t="n">
        <v>0.4692678157999999</v>
      </c>
      <c r="E10787" t="n">
        <v>0.07120814298916101</v>
      </c>
      <c r="F10787" t="n">
        <v>-10.12986737735</v>
      </c>
      <c r="G10787" t="n">
        <v>-10.42080530900038</v>
      </c>
    </row>
    <row r="10788">
      <c r="A10788" s="3" t="n">
        <v>45392.32515076389</v>
      </c>
      <c r="B10788" t="n">
        <v>-0.7230443045</v>
      </c>
      <c r="C10788" t="n">
        <v>-0.5540139362472043</v>
      </c>
      <c r="D10788" t="n">
        <v>-0.2106860686</v>
      </c>
      <c r="E10788" t="n">
        <v>0.06941759499883468</v>
      </c>
      <c r="F10788" t="n">
        <v>-11.2312032056</v>
      </c>
      <c r="G10788" t="n">
        <v>-10.47120545513884</v>
      </c>
    </row>
    <row r="10789">
      <c r="A10789" s="3" t="n">
        <v>45392.32515131944</v>
      </c>
      <c r="B10789" t="n">
        <v>-0.2992793447</v>
      </c>
      <c r="C10789" t="n">
        <v>-0.4666563209065281</v>
      </c>
      <c r="D10789" t="n">
        <v>-0.25857194055</v>
      </c>
      <c r="E10789" t="n">
        <v>-0.08304664400372988</v>
      </c>
      <c r="F10789" t="n">
        <v>-10.1825388945</v>
      </c>
      <c r="G10789" t="n">
        <v>-10.43342790768779</v>
      </c>
    </row>
    <row r="10790">
      <c r="A10790" s="3" t="n">
        <v>45392.32515244213</v>
      </c>
      <c r="B10790" t="n">
        <v>-0.46207954135</v>
      </c>
      <c r="C10790" t="n">
        <v>-0.3807215156108402</v>
      </c>
      <c r="D10790" t="n">
        <v>0.01197391965</v>
      </c>
      <c r="E10790" t="n">
        <v>-0.008888596688461571</v>
      </c>
      <c r="F10790" t="n">
        <v>-10.68292321075</v>
      </c>
      <c r="G10790" t="n">
        <v>-10.51141427457287</v>
      </c>
    </row>
    <row r="10791">
      <c r="A10791" s="3" t="n">
        <v>45392.32515247685</v>
      </c>
      <c r="B10791" t="n">
        <v>0.0335191297</v>
      </c>
      <c r="C10791" t="n">
        <v>-0.3921165685989521</v>
      </c>
      <c r="D10791" t="n">
        <v>-0.05267151714999999</v>
      </c>
      <c r="E10791" t="n">
        <v>-0.05493070414184163</v>
      </c>
      <c r="F10791" t="n">
        <v>-10.30224867105</v>
      </c>
      <c r="G10791" t="n">
        <v>-10.72421444203523</v>
      </c>
    </row>
    <row r="10792">
      <c r="A10792" s="3" t="n">
        <v>45392.32515357639</v>
      </c>
      <c r="B10792" t="n">
        <v>-0.5339034459499999</v>
      </c>
      <c r="C10792" t="n">
        <v>-0.3027288624116558</v>
      </c>
      <c r="D10792" t="n">
        <v>0</v>
      </c>
      <c r="E10792" t="n">
        <v>-0.1304744836785551</v>
      </c>
      <c r="F10792" t="n">
        <v>-10.67813756555</v>
      </c>
      <c r="G10792" t="n">
        <v>-10.74213503195166</v>
      </c>
    </row>
    <row r="10793">
      <c r="A10793" s="3" t="n">
        <v>45392.32515359954</v>
      </c>
      <c r="B10793" t="n">
        <v>-0.4955986710499999</v>
      </c>
      <c r="C10793" t="n">
        <v>-0.4220479045363648</v>
      </c>
      <c r="D10793" t="n">
        <v>-0.1364693414</v>
      </c>
      <c r="E10793" t="n">
        <v>-0.1440644432393943</v>
      </c>
      <c r="F10793" t="n">
        <v>-10.7260234375</v>
      </c>
      <c r="G10793" t="n">
        <v>-10.71582614451204</v>
      </c>
    </row>
    <row r="10794">
      <c r="A10794" s="3" t="n">
        <v>45392.32515469907</v>
      </c>
      <c r="B10794" t="n">
        <v>-0.26335758575</v>
      </c>
      <c r="C10794" t="n">
        <v>-0.4038643866751759</v>
      </c>
      <c r="D10794" t="n">
        <v>0.11970977655</v>
      </c>
      <c r="E10794" t="n">
        <v>-0.15293863855373</v>
      </c>
      <c r="F10794" t="n">
        <v>-11.18331733365</v>
      </c>
      <c r="G10794" t="n">
        <v>-10.8680953020435</v>
      </c>
    </row>
    <row r="10795">
      <c r="A10795" s="3" t="n">
        <v>45392.32515473379</v>
      </c>
      <c r="B10795" t="n">
        <v>-0.52911780075</v>
      </c>
      <c r="C10795" t="n">
        <v>-0.4649150804780899</v>
      </c>
      <c r="D10795" t="n">
        <v>-0.60333452795</v>
      </c>
      <c r="E10795" t="n">
        <v>-0.1934451321050122</v>
      </c>
      <c r="F10795" t="n">
        <v>-11.2647223353</v>
      </c>
      <c r="G10795" t="n">
        <v>-10.80693547782777</v>
      </c>
    </row>
    <row r="10796">
      <c r="A10796" s="3" t="n">
        <v>45392.3251552662</v>
      </c>
      <c r="B10796" t="n">
        <v>-0.6224967220500001</v>
      </c>
      <c r="C10796" t="n">
        <v>-0.5479815663750599</v>
      </c>
      <c r="D10796" t="n">
        <v>-0.3016721673</v>
      </c>
      <c r="E10796" t="n">
        <v>-0.2636864628445229</v>
      </c>
      <c r="F10796" t="n">
        <v>-10.1873245397</v>
      </c>
      <c r="G10796" t="n">
        <v>-10.78169270354129</v>
      </c>
    </row>
    <row r="10797">
      <c r="A10797" s="3" t="n">
        <v>45392.32515583334</v>
      </c>
      <c r="B10797" t="n">
        <v>-0.6536132225</v>
      </c>
      <c r="C10797" t="n">
        <v>-0.4789519626826354</v>
      </c>
      <c r="D10797" t="n">
        <v>-0.28491260245</v>
      </c>
      <c r="E10797" t="n">
        <v>-0.2635194069046628</v>
      </c>
      <c r="F10797" t="n">
        <v>-10.8026329873</v>
      </c>
      <c r="G10797" t="n">
        <v>-10.74735312984327</v>
      </c>
    </row>
    <row r="10798">
      <c r="A10798" s="3" t="n">
        <v>45392.32515642361</v>
      </c>
      <c r="B10798" t="n">
        <v>0.15322890625</v>
      </c>
      <c r="C10798" t="n">
        <v>-0.4616896755790223</v>
      </c>
      <c r="D10798" t="n">
        <v>0.12210259915</v>
      </c>
      <c r="E10798" t="n">
        <v>-0.1936753254977861</v>
      </c>
      <c r="F10798" t="n">
        <v>-10.6901114852</v>
      </c>
      <c r="G10798" t="n">
        <v>-10.68829556336005</v>
      </c>
    </row>
    <row r="10799">
      <c r="A10799" s="3" t="n">
        <v>45392.32515696759</v>
      </c>
      <c r="B10799" t="n">
        <v>-0.9816260517000001</v>
      </c>
      <c r="C10799" t="n">
        <v>-0.3210406667991851</v>
      </c>
      <c r="D10799" t="n">
        <v>-0.3064578125</v>
      </c>
      <c r="E10799" t="n">
        <v>-0.2288232048927745</v>
      </c>
      <c r="F10799" t="n">
        <v>-10.39562759235</v>
      </c>
      <c r="G10799" t="n">
        <v>-10.62827827101763</v>
      </c>
    </row>
    <row r="10800">
      <c r="A10800" s="3" t="n">
        <v>45392.32515752315</v>
      </c>
      <c r="B10800" t="n">
        <v>-0.277724328</v>
      </c>
      <c r="C10800" t="n">
        <v>-0.2588134264488352</v>
      </c>
      <c r="D10800" t="n">
        <v>-0.3711032493</v>
      </c>
      <c r="E10800" t="n">
        <v>-0.06732861853356659</v>
      </c>
      <c r="F10800" t="n">
        <v>-10.8026329873</v>
      </c>
      <c r="G10800" t="n">
        <v>-10.61709395813756</v>
      </c>
    </row>
    <row r="10801">
      <c r="A10801" s="3" t="n">
        <v>45392.32515809028</v>
      </c>
      <c r="B10801" t="n">
        <v>-0.02154521005</v>
      </c>
      <c r="C10801" t="n">
        <v>-0.2895022289466209</v>
      </c>
      <c r="D10801" t="n">
        <v>0.2059004234</v>
      </c>
      <c r="E10801" t="n">
        <v>-0.06070366640512838</v>
      </c>
      <c r="F10801" t="n">
        <v>-11.0013549429</v>
      </c>
      <c r="G10801" t="n">
        <v>-10.7431898068801</v>
      </c>
    </row>
    <row r="10802">
      <c r="A10802" s="3" t="n">
        <v>45392.3251586574</v>
      </c>
      <c r="B10802" t="n">
        <v>-0.15562172885</v>
      </c>
      <c r="C10802" t="n">
        <v>-0.2334589615052454</v>
      </c>
      <c r="D10802" t="n">
        <v>-0.01675956485</v>
      </c>
      <c r="E10802" t="n">
        <v>-0.08495215153449909</v>
      </c>
      <c r="F10802" t="n">
        <v>-10.488996707</v>
      </c>
      <c r="G10802" t="n">
        <v>-10.66591107322905</v>
      </c>
    </row>
    <row r="10803">
      <c r="A10803" s="3" t="n">
        <v>45392.32515922454</v>
      </c>
      <c r="B10803" t="n">
        <v>0.05745716234999999</v>
      </c>
      <c r="C10803" t="n">
        <v>-0.358911045965036</v>
      </c>
      <c r="D10803" t="n">
        <v>-0.3830673623</v>
      </c>
      <c r="E10803" t="n">
        <v>-0.04425670281095585</v>
      </c>
      <c r="F10803" t="n">
        <v>-10.6589851781</v>
      </c>
      <c r="G10803" t="n">
        <v>-10.68298250783651</v>
      </c>
    </row>
    <row r="10804">
      <c r="A10804" s="3" t="n">
        <v>45392.32515979167</v>
      </c>
      <c r="B10804" t="n">
        <v>-0.9911973420999999</v>
      </c>
      <c r="C10804" t="n">
        <v>-0.3744540375912597</v>
      </c>
      <c r="D10804" t="n">
        <v>0.4812319287999999</v>
      </c>
      <c r="E10804" t="n">
        <v>-0.01642552154825185</v>
      </c>
      <c r="F10804" t="n">
        <v>-10.5560349664</v>
      </c>
      <c r="G10804" t="n">
        <v>-10.6612009780949</v>
      </c>
    </row>
    <row r="10805">
      <c r="A10805" s="3" t="n">
        <v>45392.32516090278</v>
      </c>
      <c r="B10805" t="n">
        <v>-0.5506630108</v>
      </c>
      <c r="C10805" t="n">
        <v>-0.5549801541544304</v>
      </c>
      <c r="D10805" t="n">
        <v>-0.31603890955</v>
      </c>
      <c r="E10805" t="n">
        <v>-0.0007765540959207701</v>
      </c>
      <c r="F10805" t="n">
        <v>-10.8577071337</v>
      </c>
      <c r="G10805" t="n">
        <v>-10.64904212651367</v>
      </c>
    </row>
    <row r="10806">
      <c r="A10806" s="3" t="n">
        <v>45392.3251614699</v>
      </c>
      <c r="B10806" t="n">
        <v>-0.08858346944999999</v>
      </c>
      <c r="C10806" t="n">
        <v>-0.5921436773032651</v>
      </c>
      <c r="D10806" t="n">
        <v>-0.1053430343</v>
      </c>
      <c r="E10806" t="n">
        <v>0.01718234804755248</v>
      </c>
      <c r="F10806" t="n">
        <v>-10.40519888275</v>
      </c>
      <c r="G10806" t="n">
        <v>-10.55911777483593</v>
      </c>
    </row>
    <row r="10807">
      <c r="A10807" s="3" t="n">
        <v>45392.32516150463</v>
      </c>
      <c r="B10807" t="n">
        <v>-1.1540073454</v>
      </c>
      <c r="C10807" t="n">
        <v>-0.5571404517106076</v>
      </c>
      <c r="D10807" t="n">
        <v>0.29687671545</v>
      </c>
      <c r="E10807" t="n">
        <v>0.07742249593974379</v>
      </c>
      <c r="F10807" t="n">
        <v>-10.754756922</v>
      </c>
      <c r="G10807" t="n">
        <v>-10.61329691012299</v>
      </c>
    </row>
    <row r="10808">
      <c r="A10808" s="3" t="n">
        <v>45392.32516204861</v>
      </c>
      <c r="B10808" t="n">
        <v>-0.48842020325</v>
      </c>
      <c r="C10808" t="n">
        <v>-0.443843424184267</v>
      </c>
      <c r="D10808" t="n">
        <v>-0.25378629535</v>
      </c>
      <c r="E10808" t="n">
        <v>-0.01309334074673664</v>
      </c>
      <c r="F10808" t="n">
        <v>-10.56561606345</v>
      </c>
      <c r="G10808" t="n">
        <v>-10.68698652417066</v>
      </c>
    </row>
    <row r="10809">
      <c r="A10809" s="3" t="n">
        <v>45392.32516260417</v>
      </c>
      <c r="B10809" t="n">
        <v>-0.25378629535</v>
      </c>
      <c r="C10809" t="n">
        <v>-0.3137865574960382</v>
      </c>
      <c r="D10809" t="n">
        <v>0.28491260245</v>
      </c>
      <c r="E10809" t="n">
        <v>-0.04955773433007007</v>
      </c>
      <c r="F10809" t="n">
        <v>-10.84094756885</v>
      </c>
      <c r="G10809" t="n">
        <v>-10.65790363490318</v>
      </c>
    </row>
    <row r="10810">
      <c r="A10810" s="3" t="n">
        <v>45392.32516373842</v>
      </c>
      <c r="B10810" t="n">
        <v>0.05267151714999999</v>
      </c>
      <c r="C10810" t="n">
        <v>-0.3593601173851991</v>
      </c>
      <c r="D10810" t="n">
        <v>0.1029502117</v>
      </c>
      <c r="E10810" t="n">
        <v>-0.0647329194329839</v>
      </c>
      <c r="F10810" t="n">
        <v>-10.2854891062</v>
      </c>
      <c r="G10810" t="n">
        <v>-10.7845674006914</v>
      </c>
    </row>
    <row r="10811">
      <c r="A10811" s="3" t="n">
        <v>45392.32516429398</v>
      </c>
      <c r="B10811" t="n">
        <v>-0.22026716565</v>
      </c>
      <c r="C10811" t="n">
        <v>-0.2360554606821685</v>
      </c>
      <c r="D10811" t="n">
        <v>-0.3782817171</v>
      </c>
      <c r="E10811" t="n">
        <v>-0.1096927293318185</v>
      </c>
      <c r="F10811" t="n">
        <v>-11.2766864483</v>
      </c>
      <c r="G10811" t="n">
        <v>-10.97257073356005</v>
      </c>
    </row>
    <row r="10812">
      <c r="A10812" s="3" t="n">
        <v>45392.32516486111</v>
      </c>
      <c r="B10812" t="n">
        <v>-0.1340765188</v>
      </c>
      <c r="C10812" t="n">
        <v>-0.04677920635606073</v>
      </c>
      <c r="D10812" t="n">
        <v>-0.5458773656</v>
      </c>
      <c r="E10812" t="n">
        <v>-0.1536866184946391</v>
      </c>
      <c r="F10812" t="n">
        <v>-11.101912332</v>
      </c>
      <c r="G10812" t="n">
        <v>-10.96759167561961</v>
      </c>
    </row>
    <row r="10813">
      <c r="A10813" s="3" t="n">
        <v>45392.32516542824</v>
      </c>
      <c r="B10813" t="n">
        <v>-0.5530558334</v>
      </c>
      <c r="C10813" t="n">
        <v>-0.08365785660909111</v>
      </c>
      <c r="D10813" t="n">
        <v>0.39982692715</v>
      </c>
      <c r="E10813" t="n">
        <v>-0.06362273350314701</v>
      </c>
      <c r="F10813" t="n">
        <v>-10.6230732258</v>
      </c>
      <c r="G10813" t="n">
        <v>-11.04810735812835</v>
      </c>
    </row>
    <row r="10814">
      <c r="A10814" s="3" t="n">
        <v>45392.32516599537</v>
      </c>
      <c r="B10814" t="n">
        <v>-0.0957717439</v>
      </c>
      <c r="C10814" t="n">
        <v>-0.03403906502459211</v>
      </c>
      <c r="D10814" t="n">
        <v>-0.4692678157999999</v>
      </c>
      <c r="E10814" t="n">
        <v>-0.08875973769743611</v>
      </c>
      <c r="F10814" t="n">
        <v>-11.7746877486</v>
      </c>
      <c r="G10814" t="n">
        <v>-11.04315255393068</v>
      </c>
    </row>
    <row r="10815">
      <c r="A10815" s="3" t="n">
        <v>45392.32516655092</v>
      </c>
      <c r="B10815" t="n">
        <v>0.53151062335</v>
      </c>
      <c r="C10815" t="n">
        <v>-0.1283623278587416</v>
      </c>
      <c r="D10815" t="n">
        <v>0.2992793447</v>
      </c>
      <c r="E10815" t="n">
        <v>0.01926894714312362</v>
      </c>
      <c r="F10815" t="n">
        <v>-10.8648856015</v>
      </c>
      <c r="G10815" t="n">
        <v>-11.04887888317299</v>
      </c>
    </row>
    <row r="10816">
      <c r="A10816" s="3" t="n">
        <v>45392.32516767361</v>
      </c>
      <c r="B10816" t="n">
        <v>-0.24900065015</v>
      </c>
      <c r="C10816" t="n">
        <v>-0.2068250373375297</v>
      </c>
      <c r="D10816" t="n">
        <v>0.02154521005</v>
      </c>
      <c r="E10816" t="n">
        <v>0.02510063500979033</v>
      </c>
      <c r="F10816" t="n">
        <v>-10.46984431955</v>
      </c>
      <c r="G10816" t="n">
        <v>-10.92848746444036</v>
      </c>
    </row>
    <row r="10817">
      <c r="A10817" s="3" t="n">
        <v>45392.32516770833</v>
      </c>
      <c r="B10817" t="n">
        <v>-0.35195086185</v>
      </c>
      <c r="C10817" t="n">
        <v>-0.3083983405151524</v>
      </c>
      <c r="D10817" t="n">
        <v>0.18914085855</v>
      </c>
      <c r="E10817" t="n">
        <v>-0.02925138534475528</v>
      </c>
      <c r="F10817" t="n">
        <v>-11.1641649462</v>
      </c>
      <c r="G10817" t="n">
        <v>-10.88224366917124</v>
      </c>
    </row>
    <row r="10818">
      <c r="A10818" s="3" t="n">
        <v>45392.32516824074</v>
      </c>
      <c r="B10818" t="n">
        <v>-0.21308869785</v>
      </c>
      <c r="C10818" t="n">
        <v>-0.3384014318706303</v>
      </c>
      <c r="D10818" t="n">
        <v>-0.24900065015</v>
      </c>
      <c r="E10818" t="n">
        <v>-0.1328592369371799</v>
      </c>
      <c r="F10818" t="n">
        <v>-10.7260234375</v>
      </c>
      <c r="G10818" t="n">
        <v>-10.84651984910784</v>
      </c>
    </row>
    <row r="10819">
      <c r="A10819" s="3" t="n">
        <v>45392.32516880787</v>
      </c>
      <c r="B10819" t="n">
        <v>-1.10133582825</v>
      </c>
      <c r="C10819" t="n">
        <v>-0.4792958354937076</v>
      </c>
      <c r="D10819" t="n">
        <v>-0.0287334845</v>
      </c>
      <c r="E10819" t="n">
        <v>-0.06903605002179504</v>
      </c>
      <c r="F10819" t="n">
        <v>-10.836152117</v>
      </c>
      <c r="G10819" t="n">
        <v>-10.74359174237416</v>
      </c>
    </row>
    <row r="10820">
      <c r="A10820" s="3" t="n">
        <v>45392.325169375</v>
      </c>
      <c r="B10820" t="n">
        <v>-0.5027869455</v>
      </c>
      <c r="C10820" t="n">
        <v>-0.529641004957927</v>
      </c>
      <c r="D10820" t="n">
        <v>-0.5817893178999999</v>
      </c>
      <c r="E10820" t="n">
        <v>-0.08480854926107248</v>
      </c>
      <c r="F10820" t="n">
        <v>-10.77869495465</v>
      </c>
      <c r="G10820" t="n">
        <v>-10.72967434585621</v>
      </c>
    </row>
    <row r="10821">
      <c r="A10821" s="3" t="n">
        <v>45392.32516994213</v>
      </c>
      <c r="B10821" t="n">
        <v>-0.28491260245</v>
      </c>
      <c r="C10821" t="n">
        <v>-0.4669997593904441</v>
      </c>
      <c r="D10821" t="n">
        <v>0.06703825939999999</v>
      </c>
      <c r="E10821" t="n">
        <v>-0.0354891005244756</v>
      </c>
      <c r="F10821" t="n">
        <v>-10.60152801575</v>
      </c>
      <c r="G10821" t="n">
        <v>-10.66214552536297</v>
      </c>
    </row>
    <row r="10822">
      <c r="A10822" s="3" t="n">
        <v>45392.32517050926</v>
      </c>
      <c r="B10822" t="n">
        <v>-0.1723812937</v>
      </c>
      <c r="C10822" t="n">
        <v>-0.4901544487252927</v>
      </c>
      <c r="D10822" t="n">
        <v>0.18196239075</v>
      </c>
      <c r="E10822" t="n">
        <v>0.02727901429125883</v>
      </c>
      <c r="F10822" t="n">
        <v>-10.74039017975</v>
      </c>
      <c r="G10822" t="n">
        <v>-10.60974580557544</v>
      </c>
    </row>
    <row r="10823">
      <c r="A10823" s="3" t="n">
        <v>45392.32517106482</v>
      </c>
      <c r="B10823" t="n">
        <v>-0.5386988978</v>
      </c>
      <c r="C10823" t="n">
        <v>-0.4849472547312368</v>
      </c>
      <c r="D10823" t="n">
        <v>0.2442051983</v>
      </c>
      <c r="E10823" t="n">
        <v>0.07470609960839186</v>
      </c>
      <c r="F10823" t="n">
        <v>-10.56561606345</v>
      </c>
      <c r="G10823" t="n">
        <v>-10.60008017474525</v>
      </c>
    </row>
    <row r="10824">
      <c r="A10824" s="3" t="n">
        <v>45392.32517163194</v>
      </c>
      <c r="B10824" t="n">
        <v>-0.32321737735</v>
      </c>
      <c r="C10824" t="n">
        <v>-0.3561455706650359</v>
      </c>
      <c r="D10824" t="n">
        <v>0.15801455145</v>
      </c>
      <c r="E10824" t="n">
        <v>-0.001523848257109548</v>
      </c>
      <c r="F10824" t="n">
        <v>-10.16338650705</v>
      </c>
      <c r="G10824" t="n">
        <v>-10.61212900440003</v>
      </c>
    </row>
    <row r="10825">
      <c r="A10825" s="3" t="n">
        <v>45392.32517219907</v>
      </c>
      <c r="B10825" t="n">
        <v>-0.6679799647499999</v>
      </c>
      <c r="C10825" t="n">
        <v>-0.3729825371861316</v>
      </c>
      <c r="D10825" t="n">
        <v>-0.19153368115</v>
      </c>
      <c r="E10825" t="n">
        <v>0.0170042967728439</v>
      </c>
      <c r="F10825" t="n">
        <v>-10.8026329873</v>
      </c>
      <c r="G10825" t="n">
        <v>-10.52181240958161</v>
      </c>
    </row>
    <row r="10826">
      <c r="A10826" s="3" t="n">
        <v>45392.32517276621</v>
      </c>
      <c r="B10826" t="n">
        <v>-0.51954651035</v>
      </c>
      <c r="C10826" t="n">
        <v>-0.3566917027749427</v>
      </c>
      <c r="D10826" t="n">
        <v>-0.0646454368</v>
      </c>
      <c r="E10826" t="n">
        <v>-0.1717078122960378</v>
      </c>
      <c r="F10826" t="n">
        <v>-10.9367095061</v>
      </c>
      <c r="G10826" t="n">
        <v>-10.60991745623942</v>
      </c>
    </row>
    <row r="10827">
      <c r="A10827" s="3" t="n">
        <v>45392.32517332176</v>
      </c>
      <c r="B10827" t="n">
        <v>-0.08379782425</v>
      </c>
      <c r="C10827" t="n">
        <v>-0.2443032876593247</v>
      </c>
      <c r="D10827" t="n">
        <v>-0.49799149365</v>
      </c>
      <c r="E10827" t="n">
        <v>-0.2331084137715624</v>
      </c>
      <c r="F10827" t="n">
        <v>-10.3477417204</v>
      </c>
      <c r="G10827" t="n">
        <v>-10.6124562127639</v>
      </c>
    </row>
    <row r="10828">
      <c r="A10828" s="3" t="n">
        <v>45392.32517390046</v>
      </c>
      <c r="B10828" t="n">
        <v>0.1316836962</v>
      </c>
      <c r="C10828" t="n">
        <v>-0.1145635026544292</v>
      </c>
      <c r="D10828" t="n">
        <v>-0.404622379</v>
      </c>
      <c r="E10828" t="n">
        <v>-0.317372842543241</v>
      </c>
      <c r="F10828" t="n">
        <v>-10.71404951785</v>
      </c>
      <c r="G10828" t="n">
        <v>-10.65328067951215</v>
      </c>
    </row>
    <row r="10829">
      <c r="A10829" s="3" t="n">
        <v>45392.32517444444</v>
      </c>
      <c r="B10829" t="n">
        <v>-0.138862164</v>
      </c>
      <c r="C10829" t="n">
        <v>0.007060033642307742</v>
      </c>
      <c r="D10829" t="n">
        <v>0.01197391965</v>
      </c>
      <c r="E10829" t="n">
        <v>-0.3791688874648029</v>
      </c>
      <c r="F10829" t="n">
        <v>-10.2136652016</v>
      </c>
      <c r="G10829" t="n">
        <v>-10.61241303150085</v>
      </c>
    </row>
    <row r="10830">
      <c r="A10830" s="3" t="n">
        <v>45392.32517557871</v>
      </c>
      <c r="B10830" t="n">
        <v>-0.01915238745</v>
      </c>
      <c r="C10830" t="n">
        <v>0.1081411984333337</v>
      </c>
      <c r="D10830" t="n">
        <v>-0.6153084475999999</v>
      </c>
      <c r="E10830" t="n">
        <v>-0.359541071794057</v>
      </c>
      <c r="F10830" t="n">
        <v>-11.28626754535</v>
      </c>
      <c r="G10830" t="n">
        <v>-10.5437911009928</v>
      </c>
    </row>
    <row r="10831">
      <c r="A10831" s="3" t="n">
        <v>45392.32517560185</v>
      </c>
      <c r="B10831" t="n">
        <v>0.25378629535</v>
      </c>
      <c r="C10831" t="n">
        <v>0.07915973598648043</v>
      </c>
      <c r="D10831" t="n">
        <v>-0.05745716234999999</v>
      </c>
      <c r="E10831" t="n">
        <v>-0.3409116142400942</v>
      </c>
      <c r="F10831" t="n">
        <v>-10.27112236395</v>
      </c>
      <c r="G10831" t="n">
        <v>-10.58519509732334</v>
      </c>
    </row>
    <row r="10832">
      <c r="A10832" s="3" t="n">
        <v>45392.32517614583</v>
      </c>
      <c r="B10832" t="n">
        <v>-0.0646454368</v>
      </c>
      <c r="C10832" t="n">
        <v>0.01235610468811196</v>
      </c>
      <c r="D10832" t="n">
        <v>-0.5865749630999999</v>
      </c>
      <c r="E10832" t="n">
        <v>-0.2008601481898606</v>
      </c>
      <c r="F10832" t="n">
        <v>-10.60152801575</v>
      </c>
      <c r="G10832" t="n">
        <v>-10.75681821582392</v>
      </c>
    </row>
    <row r="10833">
      <c r="A10833" s="3" t="n">
        <v>45392.32517671296</v>
      </c>
      <c r="B10833" t="n">
        <v>0.0742167272</v>
      </c>
      <c r="C10833" t="n">
        <v>-0.2034578817702803</v>
      </c>
      <c r="D10833" t="n">
        <v>-0.3112434577</v>
      </c>
      <c r="E10833" t="n">
        <v>-0.1581944771892778</v>
      </c>
      <c r="F10833" t="n">
        <v>-10.488996707</v>
      </c>
      <c r="G10833" t="n">
        <v>-10.7688110629942</v>
      </c>
    </row>
    <row r="10834">
      <c r="A10834" s="3" t="n">
        <v>45392.32517783565</v>
      </c>
      <c r="B10834" t="n">
        <v>-0.3782817171</v>
      </c>
      <c r="C10834" t="n">
        <v>-0.3453182518480196</v>
      </c>
      <c r="D10834" t="n">
        <v>0.02393803265</v>
      </c>
      <c r="E10834" t="n">
        <v>-0.2602980938245928</v>
      </c>
      <c r="F10834" t="n">
        <v>-11.12345754205</v>
      </c>
      <c r="G10834" t="n">
        <v>-10.84871249260749</v>
      </c>
    </row>
    <row r="10835">
      <c r="A10835" s="3" t="n">
        <v>45392.32517785879</v>
      </c>
      <c r="B10835" t="n">
        <v>-0.5075725906999999</v>
      </c>
      <c r="C10835" t="n">
        <v>-0.5169532800564117</v>
      </c>
      <c r="D10835" t="n">
        <v>-0.05027869455</v>
      </c>
      <c r="E10835" t="n">
        <v>-0.2769686901855485</v>
      </c>
      <c r="F10835" t="n">
        <v>-11.08754558975</v>
      </c>
      <c r="G10835" t="n">
        <v>-10.8843241648273</v>
      </c>
    </row>
    <row r="10836">
      <c r="A10836" s="3" t="n">
        <v>45392.32517840277</v>
      </c>
      <c r="B10836" t="n">
        <v>-0.56502975305</v>
      </c>
      <c r="C10836" t="n">
        <v>-0.4513944303876469</v>
      </c>
      <c r="D10836" t="n">
        <v>0.0047856452</v>
      </c>
      <c r="E10836" t="n">
        <v>-0.3664821683735442</v>
      </c>
      <c r="F10836" t="n">
        <v>-11.11627907425</v>
      </c>
      <c r="G10836" t="n">
        <v>-10.98166703006646</v>
      </c>
    </row>
    <row r="10837">
      <c r="A10837" s="3" t="n">
        <v>45392.32517896991</v>
      </c>
      <c r="B10837" t="n">
        <v>-1.1180953931</v>
      </c>
      <c r="C10837" t="n">
        <v>-0.3589574503927749</v>
      </c>
      <c r="D10837" t="n">
        <v>-0.69910627185</v>
      </c>
      <c r="E10837" t="n">
        <v>-0.2040396287069935</v>
      </c>
      <c r="F10837" t="n">
        <v>-10.5608206116</v>
      </c>
      <c r="G10837" t="n">
        <v>-10.95366207222264</v>
      </c>
    </row>
    <row r="10838">
      <c r="A10838" s="3" t="n">
        <v>45392.32517953704</v>
      </c>
      <c r="B10838" t="n">
        <v>-0.07182390459999999</v>
      </c>
      <c r="C10838" t="n">
        <v>-0.3380337625032643</v>
      </c>
      <c r="D10838" t="n">
        <v>-0.9169806149</v>
      </c>
      <c r="E10838" t="n">
        <v>-0.3055272551382293</v>
      </c>
      <c r="F10838" t="n">
        <v>-11.0923410416</v>
      </c>
      <c r="G10838" t="n">
        <v>-10.97147147438709</v>
      </c>
    </row>
    <row r="10839">
      <c r="A10839" s="3" t="n">
        <v>45392.32518010417</v>
      </c>
      <c r="B10839" t="n">
        <v>0.02154521005</v>
      </c>
      <c r="C10839" t="n">
        <v>-0.3057314803389286</v>
      </c>
      <c r="D10839" t="n">
        <v>-0.11731695395</v>
      </c>
      <c r="E10839" t="n">
        <v>-0.302037870765502</v>
      </c>
      <c r="F10839" t="n">
        <v>-11.03248125</v>
      </c>
      <c r="G10839" t="n">
        <v>-10.90889354914712</v>
      </c>
    </row>
    <row r="10840">
      <c r="A10840" s="3" t="n">
        <v>45392.32518065973</v>
      </c>
      <c r="B10840" t="n">
        <v>0.62488954465</v>
      </c>
      <c r="C10840" t="n">
        <v>-0.2189146251670169</v>
      </c>
      <c r="D10840" t="n">
        <v>0.04069759749999999</v>
      </c>
      <c r="E10840" t="n">
        <v>-0.3645264846265745</v>
      </c>
      <c r="F10840" t="n">
        <v>-10.49857780405</v>
      </c>
      <c r="G10840" t="n">
        <v>-10.83592395808709</v>
      </c>
    </row>
    <row r="10841">
      <c r="A10841" s="3" t="n">
        <v>45392.32518122685</v>
      </c>
      <c r="B10841" t="n">
        <v>-0.6703727873499999</v>
      </c>
      <c r="C10841" t="n">
        <v>-0.1599688864968535</v>
      </c>
      <c r="D10841" t="n">
        <v>0.31603890955</v>
      </c>
      <c r="E10841" t="n">
        <v>-0.340472120876691</v>
      </c>
      <c r="F10841" t="n">
        <v>-11.01811450775</v>
      </c>
      <c r="G10841" t="n">
        <v>-10.79099752280131</v>
      </c>
    </row>
    <row r="10842">
      <c r="A10842" s="3" t="n">
        <v>45392.32518179398</v>
      </c>
      <c r="B10842" t="n">
        <v>-0.6871323522</v>
      </c>
      <c r="C10842" t="n">
        <v>-0.07122087563263418</v>
      </c>
      <c r="D10842" t="n">
        <v>-1.07978081155</v>
      </c>
      <c r="E10842" t="n">
        <v>-0.2689468962041965</v>
      </c>
      <c r="F10842" t="n">
        <v>-10.9965692977</v>
      </c>
      <c r="G10842" t="n">
        <v>-10.75948253861518</v>
      </c>
    </row>
    <row r="10843">
      <c r="A10843" s="3" t="n">
        <v>45392.32518234954</v>
      </c>
      <c r="B10843" t="n">
        <v>-0.3734960719</v>
      </c>
      <c r="C10843" t="n">
        <v>-0.3036937087594415</v>
      </c>
      <c r="D10843" t="n">
        <v>-0.07182390459999999</v>
      </c>
      <c r="E10843" t="n">
        <v>-0.3326070047020988</v>
      </c>
      <c r="F10843" t="n">
        <v>-10.5512493212</v>
      </c>
      <c r="G10843" t="n">
        <v>-10.6551144773435</v>
      </c>
    </row>
    <row r="10844">
      <c r="A10844" s="3" t="n">
        <v>45392.32518291667</v>
      </c>
      <c r="B10844" t="n">
        <v>0.18674803595</v>
      </c>
      <c r="C10844" t="n">
        <v>-0.3332173943717958</v>
      </c>
      <c r="D10844" t="n">
        <v>-0.8379684358499999</v>
      </c>
      <c r="E10844" t="n">
        <v>-0.358759100038346</v>
      </c>
      <c r="F10844" t="n">
        <v>-10.32858933295</v>
      </c>
      <c r="G10844" t="n">
        <v>-10.63018521868581</v>
      </c>
    </row>
    <row r="10845">
      <c r="A10845" s="3" t="n">
        <v>45392.32518348379</v>
      </c>
      <c r="B10845" t="n">
        <v>-0.22505281085</v>
      </c>
      <c r="C10845" t="n">
        <v>-0.4072215527178333</v>
      </c>
      <c r="D10845" t="n">
        <v>-0.01915238745</v>
      </c>
      <c r="E10845" t="n">
        <v>-0.3028220827349659</v>
      </c>
      <c r="F10845" t="n">
        <v>-10.6925043078</v>
      </c>
      <c r="G10845" t="n">
        <v>-10.54970240788499</v>
      </c>
    </row>
    <row r="10846">
      <c r="A10846" s="3" t="n">
        <v>45392.32518460648</v>
      </c>
      <c r="B10846" t="n">
        <v>-0.2011147782</v>
      </c>
      <c r="C10846" t="n">
        <v>-0.1865872434649189</v>
      </c>
      <c r="D10846" t="n">
        <v>-0.277724328</v>
      </c>
      <c r="E10846" t="n">
        <v>-0.2001524006592081</v>
      </c>
      <c r="F10846" t="n">
        <v>-10.5488564986</v>
      </c>
      <c r="G10846" t="n">
        <v>-10.54360815782276</v>
      </c>
    </row>
    <row r="10847">
      <c r="A10847" s="3" t="n">
        <v>45392.32518462963</v>
      </c>
      <c r="B10847" t="n">
        <v>-0.92895453455</v>
      </c>
      <c r="C10847" t="n">
        <v>-0.16290208065711</v>
      </c>
      <c r="D10847" t="n">
        <v>-0.18914085855</v>
      </c>
      <c r="E10847" t="n">
        <v>-0.008656185941258727</v>
      </c>
      <c r="F10847" t="n">
        <v>-10.6182875806</v>
      </c>
      <c r="G10847" t="n">
        <v>-10.54289295815248</v>
      </c>
    </row>
    <row r="10848">
      <c r="A10848" s="3" t="n">
        <v>45392.32518629629</v>
      </c>
      <c r="B10848" t="n">
        <v>0.1747741163</v>
      </c>
      <c r="C10848" t="n">
        <v>-0.3234977012403272</v>
      </c>
      <c r="D10848" t="n">
        <v>0.4309532342499999</v>
      </c>
      <c r="E10848" t="n">
        <v>-0.1625715805505832</v>
      </c>
      <c r="F10848" t="n">
        <v>-10.5273014819</v>
      </c>
      <c r="G10848" t="n">
        <v>-10.62704590200096</v>
      </c>
    </row>
    <row r="10849">
      <c r="A10849" s="3" t="n">
        <v>45392.32518633102</v>
      </c>
      <c r="B10849" t="n">
        <v>-0.4429271538999999</v>
      </c>
      <c r="C10849" t="n">
        <v>-0.3576587664771572</v>
      </c>
      <c r="D10849" t="n">
        <v>-0.22026716565</v>
      </c>
      <c r="E10849" t="n">
        <v>-0.1472910825419584</v>
      </c>
      <c r="F10849" t="n">
        <v>-10.3908321405</v>
      </c>
      <c r="G10849" t="n">
        <v>-10.64865479812765</v>
      </c>
    </row>
    <row r="10850">
      <c r="A10850" s="3" t="n">
        <v>45392.32518686343</v>
      </c>
      <c r="B10850" t="n">
        <v>0.2370267305</v>
      </c>
      <c r="C10850" t="n">
        <v>-0.2957383668329845</v>
      </c>
      <c r="D10850" t="n">
        <v>-0.35195086185</v>
      </c>
      <c r="E10850" t="n">
        <v>-0.3405689529731944</v>
      </c>
      <c r="F10850" t="n">
        <v>-11.1665577688</v>
      </c>
      <c r="G10850" t="n">
        <v>-10.51971984420248</v>
      </c>
    </row>
    <row r="10851">
      <c r="A10851" s="3" t="n">
        <v>45392.32518743056</v>
      </c>
      <c r="B10851" t="n">
        <v>-0.7134730141</v>
      </c>
      <c r="C10851" t="n">
        <v>-0.2281801492490682</v>
      </c>
      <c r="D10851" t="n">
        <v>-0.59854888275</v>
      </c>
      <c r="E10851" t="n">
        <v>-0.4851260375043137</v>
      </c>
      <c r="F10851" t="n">
        <v>-10.2519699765</v>
      </c>
      <c r="G10851" t="n">
        <v>-10.55215498475795</v>
      </c>
    </row>
    <row r="10852">
      <c r="A10852" s="3" t="n">
        <v>45392.32518799769</v>
      </c>
      <c r="B10852" t="n">
        <v>-0.76375170865</v>
      </c>
      <c r="C10852" t="n">
        <v>-0.3204306200193482</v>
      </c>
      <c r="D10852" t="n">
        <v>-1.00795690695</v>
      </c>
      <c r="E10852" t="n">
        <v>-0.6352454127686498</v>
      </c>
      <c r="F10852" t="n">
        <v>-10.67813756555</v>
      </c>
      <c r="G10852" t="n">
        <v>-10.49708390150737</v>
      </c>
    </row>
    <row r="10853">
      <c r="A10853" s="3" t="n">
        <v>45392.32518856481</v>
      </c>
      <c r="B10853" t="n">
        <v>0.2370267305</v>
      </c>
      <c r="C10853" t="n">
        <v>-0.4714940396466213</v>
      </c>
      <c r="D10853" t="n">
        <v>-0.3040649899</v>
      </c>
      <c r="E10853" t="n">
        <v>-0.7617307843923098</v>
      </c>
      <c r="F10853" t="n">
        <v>-10.32858933295</v>
      </c>
      <c r="G10853" t="n">
        <v>-10.55185564191005</v>
      </c>
    </row>
    <row r="10854">
      <c r="A10854" s="3" t="n">
        <v>45392.32518912037</v>
      </c>
      <c r="B10854" t="n">
        <v>-0.3830673623</v>
      </c>
      <c r="C10854" t="n">
        <v>-0.4187271076782063</v>
      </c>
      <c r="D10854" t="n">
        <v>-0.92895453455</v>
      </c>
      <c r="E10854" t="n">
        <v>-0.7110227917374146</v>
      </c>
      <c r="F10854" t="n">
        <v>-10.2830962836</v>
      </c>
      <c r="G10854" t="n">
        <v>-10.7191030514681</v>
      </c>
    </row>
    <row r="10855">
      <c r="A10855" s="3" t="n">
        <v>45392.32519024306</v>
      </c>
      <c r="B10855" t="n">
        <v>-0.4836247513999999</v>
      </c>
      <c r="C10855" t="n">
        <v>-0.4472403883100246</v>
      </c>
      <c r="D10855" t="n">
        <v>-0.7134730141</v>
      </c>
      <c r="E10855" t="n">
        <v>-0.6217502508244772</v>
      </c>
      <c r="F10855" t="n">
        <v>-11.1737362366</v>
      </c>
      <c r="G10855" t="n">
        <v>-10.72586648538138</v>
      </c>
    </row>
    <row r="10856">
      <c r="A10856" s="3" t="n">
        <v>45392.32519081019</v>
      </c>
      <c r="B10856" t="n">
        <v>-1.07499516635</v>
      </c>
      <c r="C10856" t="n">
        <v>-0.3043811800696978</v>
      </c>
      <c r="D10856" t="n">
        <v>-0.4333460568499999</v>
      </c>
      <c r="E10856" t="n">
        <v>-0.5329919761237777</v>
      </c>
      <c r="F10856" t="n">
        <v>-10.615894758</v>
      </c>
      <c r="G10856" t="n">
        <v>-10.97072269436985</v>
      </c>
    </row>
    <row r="10857">
      <c r="A10857" s="3" t="n">
        <v>45392.32519084491</v>
      </c>
      <c r="B10857" t="n">
        <v>0.1101286795</v>
      </c>
      <c r="C10857" t="n">
        <v>-0.2803226102041965</v>
      </c>
      <c r="D10857" t="n">
        <v>-0.4357486861</v>
      </c>
      <c r="E10857" t="n">
        <v>-0.3868278125368309</v>
      </c>
      <c r="F10857" t="n">
        <v>-11.46582730685</v>
      </c>
      <c r="G10857" t="n">
        <v>-10.98618810145038</v>
      </c>
    </row>
    <row r="10858">
      <c r="A10858" s="3" t="n">
        <v>45392.32519138889</v>
      </c>
      <c r="B10858" t="n">
        <v>-0.04788587195</v>
      </c>
      <c r="C10858" t="n">
        <v>-0.3501062972770406</v>
      </c>
      <c r="D10858" t="n">
        <v>-0.26335758575</v>
      </c>
      <c r="E10858" t="n">
        <v>-0.3421402800462713</v>
      </c>
      <c r="F10858" t="n">
        <v>-11.32696514285</v>
      </c>
      <c r="G10858" t="n">
        <v>-11.0147567016463</v>
      </c>
    </row>
    <row r="10859">
      <c r="A10859" s="3" t="n">
        <v>45392.32519195602</v>
      </c>
      <c r="B10859" t="n">
        <v>-0.3040649899</v>
      </c>
      <c r="C10859" t="n">
        <v>-0.2031736489355483</v>
      </c>
      <c r="D10859" t="n">
        <v>-0.15801455145</v>
      </c>
      <c r="E10859" t="n">
        <v>-0.2707145391518656</v>
      </c>
      <c r="F10859" t="n">
        <v>-10.4482991095</v>
      </c>
      <c r="G10859" t="n">
        <v>-10.99541330168488</v>
      </c>
    </row>
    <row r="10860">
      <c r="A10860" s="3" t="n">
        <v>45392.32519251158</v>
      </c>
      <c r="B10860" t="n">
        <v>-0.08619064685</v>
      </c>
      <c r="C10860" t="n">
        <v>-0.1012711943515154</v>
      </c>
      <c r="D10860" t="n">
        <v>-0.3423697648</v>
      </c>
      <c r="E10860" t="n">
        <v>-0.1521483231447556</v>
      </c>
      <c r="F10860" t="n">
        <v>-11.24796277045</v>
      </c>
      <c r="G10860" t="n">
        <v>-10.92934734077229</v>
      </c>
    </row>
    <row r="10861">
      <c r="A10861" s="3" t="n">
        <v>45392.3251930787</v>
      </c>
      <c r="B10861" t="n">
        <v>-0.3088506351</v>
      </c>
      <c r="C10861" t="n">
        <v>-0.1435627039367136</v>
      </c>
      <c r="D10861" t="n">
        <v>0.009581097049999999</v>
      </c>
      <c r="E10861" t="n">
        <v>-0.2331553439637536</v>
      </c>
      <c r="F10861" t="n">
        <v>-10.3788680275</v>
      </c>
      <c r="G10861" t="n">
        <v>-10.89659283260108</v>
      </c>
    </row>
    <row r="10862">
      <c r="A10862" s="3" t="n">
        <v>45392.32519363426</v>
      </c>
      <c r="B10862" t="n">
        <v>-0.3447625874</v>
      </c>
      <c r="C10862" t="n">
        <v>-0.3371523755474369</v>
      </c>
      <c r="D10862" t="n">
        <v>-0.3830673623</v>
      </c>
      <c r="E10862" t="n">
        <v>-0.2015784567282056</v>
      </c>
      <c r="F10862" t="n">
        <v>-10.88403798895</v>
      </c>
      <c r="G10862" t="n">
        <v>-10.77294386875982</v>
      </c>
    </row>
    <row r="10863">
      <c r="A10863" s="3" t="n">
        <v>45392.32519420139</v>
      </c>
      <c r="B10863" t="n">
        <v>-0.01197391965</v>
      </c>
      <c r="C10863" t="n">
        <v>-0.4241587116560618</v>
      </c>
      <c r="D10863" t="n">
        <v>-0.33039584515</v>
      </c>
      <c r="E10863" t="n">
        <v>-0.2519420736669005</v>
      </c>
      <c r="F10863" t="n">
        <v>-11.08754558975</v>
      </c>
      <c r="G10863" t="n">
        <v>-10.80270606855889</v>
      </c>
    </row>
    <row r="10864">
      <c r="A10864" s="3" t="n">
        <v>45392.32519476852</v>
      </c>
      <c r="B10864" t="n">
        <v>-0.50038431625</v>
      </c>
      <c r="C10864" t="n">
        <v>-0.4948516283413767</v>
      </c>
      <c r="D10864" t="n">
        <v>0.2753315054</v>
      </c>
      <c r="E10864" t="n">
        <v>-0.1997398355794877</v>
      </c>
      <c r="F10864" t="n">
        <v>-10.90559300565</v>
      </c>
      <c r="G10864" t="n">
        <v>-10.81333647715889</v>
      </c>
    </row>
    <row r="10865">
      <c r="A10865" s="3" t="n">
        <v>45392.32519533564</v>
      </c>
      <c r="B10865" t="n">
        <v>-0.9792332290999999</v>
      </c>
      <c r="C10865" t="n">
        <v>-0.5204004661170177</v>
      </c>
      <c r="D10865" t="n">
        <v>-0.8810686625999998</v>
      </c>
      <c r="E10865" t="n">
        <v>-0.1060102293898604</v>
      </c>
      <c r="F10865" t="n">
        <v>-10.50575627185</v>
      </c>
      <c r="G10865" t="n">
        <v>-10.68540993945306</v>
      </c>
    </row>
    <row r="10866">
      <c r="A10866" s="3" t="n">
        <v>45392.32519590278</v>
      </c>
      <c r="B10866" t="n">
        <v>-0.4764462836</v>
      </c>
      <c r="C10866" t="n">
        <v>-0.4419448658879965</v>
      </c>
      <c r="D10866" t="n">
        <v>0.29209107025</v>
      </c>
      <c r="E10866" t="n">
        <v>-0.08992718623391632</v>
      </c>
      <c r="F10866" t="n">
        <v>-10.77630213205</v>
      </c>
      <c r="G10866" t="n">
        <v>-10.78271808137905</v>
      </c>
    </row>
    <row r="10867">
      <c r="A10867" s="3" t="n">
        <v>45392.32519645833</v>
      </c>
      <c r="B10867" t="n">
        <v>-0.5171438811</v>
      </c>
      <c r="C10867" t="n">
        <v>-0.4199001110304207</v>
      </c>
      <c r="D10867" t="n">
        <v>-0.24900065015</v>
      </c>
      <c r="E10867" t="n">
        <v>-0.02391643058881121</v>
      </c>
      <c r="F10867" t="n">
        <v>-10.74996147015</v>
      </c>
      <c r="G10867" t="n">
        <v>-10.74608585463884</v>
      </c>
    </row>
    <row r="10868">
      <c r="A10868" s="3" t="n">
        <v>45392.3251975926</v>
      </c>
      <c r="B10868" t="n">
        <v>-0.26096476315</v>
      </c>
      <c r="C10868" t="n">
        <v>-0.4607795544529151</v>
      </c>
      <c r="D10868" t="n">
        <v>0.36391497485</v>
      </c>
      <c r="E10868" t="n">
        <v>-0.1113177072383453</v>
      </c>
      <c r="F10868" t="n">
        <v>-10.44111083505</v>
      </c>
      <c r="G10868" t="n">
        <v>-10.67207191250213</v>
      </c>
    </row>
    <row r="10869">
      <c r="A10869" s="3" t="n">
        <v>45392.32519762732</v>
      </c>
      <c r="B10869" t="n">
        <v>-0.01915238745</v>
      </c>
      <c r="C10869" t="n">
        <v>-0.3274850074086256</v>
      </c>
      <c r="D10869" t="n">
        <v>-0.06943108200000001</v>
      </c>
      <c r="E10869" t="n">
        <v>-0.1265023103827509</v>
      </c>
      <c r="F10869" t="n">
        <v>-10.8002401647</v>
      </c>
      <c r="G10869" t="n">
        <v>-10.70442446231996</v>
      </c>
    </row>
    <row r="10870">
      <c r="A10870" s="3" t="n">
        <v>45392.32519814815</v>
      </c>
      <c r="B10870" t="n">
        <v>-0.24900065015</v>
      </c>
      <c r="C10870" t="n">
        <v>-0.3596078895981362</v>
      </c>
      <c r="D10870" t="n">
        <v>-0.39743410455</v>
      </c>
      <c r="E10870" t="n">
        <v>-0.08269131867132887</v>
      </c>
      <c r="F10870" t="n">
        <v>-11.1952912533</v>
      </c>
      <c r="G10870" t="n">
        <v>-10.75214277542497</v>
      </c>
    </row>
    <row r="10871">
      <c r="A10871" s="3" t="n">
        <v>45392.32519871528</v>
      </c>
      <c r="B10871" t="n">
        <v>-0.73980386935</v>
      </c>
      <c r="C10871" t="n">
        <v>-0.4396275476351993</v>
      </c>
      <c r="D10871" t="n">
        <v>-0.3112434577</v>
      </c>
      <c r="E10871" t="n">
        <v>-0.3391598813819356</v>
      </c>
      <c r="F10871" t="n">
        <v>-10.5512493212</v>
      </c>
      <c r="G10871" t="n">
        <v>-10.73089137626646</v>
      </c>
    </row>
    <row r="10872">
      <c r="A10872" s="3" t="n">
        <v>45392.32519928241</v>
      </c>
      <c r="B10872" t="n">
        <v>-0.6679799647499999</v>
      </c>
      <c r="C10872" t="n">
        <v>-0.4193356914613065</v>
      </c>
      <c r="D10872" t="n">
        <v>-0.5482701882</v>
      </c>
      <c r="E10872" t="n">
        <v>-0.3685652699925419</v>
      </c>
      <c r="F10872" t="n">
        <v>-10.40041323755</v>
      </c>
      <c r="G10872" t="n">
        <v>-10.77181697266413</v>
      </c>
    </row>
    <row r="10873">
      <c r="A10873" s="3" t="n">
        <v>45392.3252004051</v>
      </c>
      <c r="B10873" t="n">
        <v>-0.1771669389</v>
      </c>
      <c r="C10873" t="n">
        <v>-0.508473842408393</v>
      </c>
      <c r="D10873" t="n">
        <v>0.08619064685</v>
      </c>
      <c r="E10873" t="n">
        <v>-0.4243623425143369</v>
      </c>
      <c r="F10873" t="n">
        <v>-11.00854321735</v>
      </c>
      <c r="G10873" t="n">
        <v>-10.79090334238639</v>
      </c>
    </row>
    <row r="10874">
      <c r="A10874" s="3" t="n">
        <v>45392.32520043982</v>
      </c>
      <c r="B10874" t="n">
        <v>-0.9313473571499999</v>
      </c>
      <c r="C10874" t="n">
        <v>-0.5693331122320529</v>
      </c>
      <c r="D10874" t="n">
        <v>-0.60333452795</v>
      </c>
      <c r="E10874" t="n">
        <v>-0.2859458210358982</v>
      </c>
      <c r="F10874" t="n">
        <v>-10.80742843915</v>
      </c>
      <c r="G10874" t="n">
        <v>-10.77946202212649</v>
      </c>
    </row>
    <row r="10875">
      <c r="A10875" s="3" t="n">
        <v>45392.32520152778</v>
      </c>
      <c r="B10875" t="n">
        <v>-0.1029502117</v>
      </c>
      <c r="C10875" t="n">
        <v>-0.4657076818194651</v>
      </c>
      <c r="D10875" t="n">
        <v>-0.6344608350500001</v>
      </c>
      <c r="E10875" t="n">
        <v>-0.04794391177365975</v>
      </c>
      <c r="F10875" t="n">
        <v>-10.7978473421</v>
      </c>
      <c r="G10875" t="n">
        <v>-10.86141626475446</v>
      </c>
    </row>
    <row r="10876">
      <c r="A10876" s="3" t="n">
        <v>45392.3252015625</v>
      </c>
      <c r="B10876" t="n">
        <v>-0.2418123757</v>
      </c>
      <c r="C10876" t="n">
        <v>-0.3571218009561782</v>
      </c>
      <c r="D10876" t="n">
        <v>0.29209107025</v>
      </c>
      <c r="E10876" t="n">
        <v>-0.08028066579860162</v>
      </c>
      <c r="F10876" t="n">
        <v>-10.97980973285</v>
      </c>
      <c r="G10876" t="n">
        <v>-10.90641509551938</v>
      </c>
    </row>
    <row r="10877">
      <c r="A10877" s="3" t="n">
        <v>45392.32520266204</v>
      </c>
      <c r="B10877" t="n">
        <v>-0.8140304032</v>
      </c>
      <c r="C10877" t="n">
        <v>-0.3211923841326349</v>
      </c>
      <c r="D10877" t="n">
        <v>0.14605043845</v>
      </c>
      <c r="E10877" t="n">
        <v>-0.07694462177132889</v>
      </c>
      <c r="F10877" t="n">
        <v>-10.8289736492</v>
      </c>
      <c r="G10877" t="n">
        <v>-10.96461859193896</v>
      </c>
    </row>
    <row r="10878">
      <c r="A10878" s="3" t="n">
        <v>45392.32520322916</v>
      </c>
      <c r="B10878" t="n">
        <v>-0.2729386828</v>
      </c>
      <c r="C10878" t="n">
        <v>-0.3490964866389287</v>
      </c>
      <c r="D10878" t="n">
        <v>0.29687671545</v>
      </c>
      <c r="E10878" t="n">
        <v>-0.1415437227215622</v>
      </c>
      <c r="F10878" t="n">
        <v>-11.0971266868</v>
      </c>
      <c r="G10878" t="n">
        <v>-10.93950565861285</v>
      </c>
    </row>
    <row r="10879">
      <c r="A10879" s="3" t="n">
        <v>45392.32520327546</v>
      </c>
      <c r="B10879" t="n">
        <v>0.0742167272</v>
      </c>
      <c r="C10879" t="n">
        <v>-0.3320350872747095</v>
      </c>
      <c r="D10879" t="n">
        <v>-0.01197391965</v>
      </c>
      <c r="E10879" t="n">
        <v>-0.1270450821720283</v>
      </c>
      <c r="F10879" t="n">
        <v>-11.0276956048</v>
      </c>
      <c r="G10879" t="n">
        <v>-10.90830354999444</v>
      </c>
    </row>
    <row r="10880">
      <c r="A10880" s="3" t="n">
        <v>45392.3252037963</v>
      </c>
      <c r="B10880" t="n">
        <v>-0.4094080242</v>
      </c>
      <c r="C10880" t="n">
        <v>-0.3835573519101409</v>
      </c>
      <c r="D10880" t="n">
        <v>-1.26893147675</v>
      </c>
      <c r="E10880" t="n">
        <v>-0.3028428618604904</v>
      </c>
      <c r="F10880" t="n">
        <v>-10.42914672205</v>
      </c>
      <c r="G10880" t="n">
        <v>-10.82051668226751</v>
      </c>
    </row>
    <row r="10881">
      <c r="A10881" s="3" t="n">
        <v>45392.32520436343</v>
      </c>
      <c r="B10881" t="n">
        <v>-0.4453199764999999</v>
      </c>
      <c r="C10881" t="n">
        <v>-0.3475549452650359</v>
      </c>
      <c r="D10881" t="n">
        <v>-0.1005573891</v>
      </c>
      <c r="E10881" t="n">
        <v>-0.4084273134813531</v>
      </c>
      <c r="F10881" t="n">
        <v>-11.21205081815</v>
      </c>
      <c r="G10881" t="n">
        <v>-10.7204061929519</v>
      </c>
    </row>
    <row r="10882">
      <c r="A10882" s="3" t="n">
        <v>45392.32520491898</v>
      </c>
      <c r="B10882" t="n">
        <v>-0.56742257565</v>
      </c>
      <c r="C10882" t="n">
        <v>-0.3025620579243598</v>
      </c>
      <c r="D10882" t="n">
        <v>-0.33039584515</v>
      </c>
      <c r="E10882" t="n">
        <v>-0.3181567116228448</v>
      </c>
      <c r="F10882" t="n">
        <v>-10.56561606345</v>
      </c>
      <c r="G10882" t="n">
        <v>-10.60523278067357</v>
      </c>
    </row>
    <row r="10883">
      <c r="A10883" s="3" t="n">
        <v>45392.32520548611</v>
      </c>
      <c r="B10883" t="n">
        <v>-0.35673650705</v>
      </c>
      <c r="C10883" t="n">
        <v>-0.3337873916159683</v>
      </c>
      <c r="D10883" t="n">
        <v>-0.35673650705</v>
      </c>
      <c r="E10883" t="n">
        <v>-0.2868028628116558</v>
      </c>
      <c r="F10883" t="n">
        <v>-10.34055344595</v>
      </c>
      <c r="G10883" t="n">
        <v>-10.61946209266763</v>
      </c>
    </row>
    <row r="10884">
      <c r="A10884" s="3" t="n">
        <v>45392.32520605324</v>
      </c>
      <c r="B10884" t="n">
        <v>-0.0383047749</v>
      </c>
      <c r="C10884" t="n">
        <v>-0.2947039138435905</v>
      </c>
      <c r="D10884" t="n">
        <v>-0.38786281415</v>
      </c>
      <c r="E10884" t="n">
        <v>-0.242987619265968</v>
      </c>
      <c r="F10884" t="n">
        <v>-10.5560349664</v>
      </c>
      <c r="G10884" t="n">
        <v>-10.74019278948721</v>
      </c>
    </row>
    <row r="10885">
      <c r="A10885" s="3" t="n">
        <v>45392.32520662037</v>
      </c>
      <c r="B10885" t="n">
        <v>-0.31603890955</v>
      </c>
      <c r="C10885" t="n">
        <v>-0.2579089972944063</v>
      </c>
      <c r="D10885" t="n">
        <v>0.49799149365</v>
      </c>
      <c r="E10885" t="n">
        <v>-0.1646372633646857</v>
      </c>
      <c r="F10885" t="n">
        <v>-10.71165669525</v>
      </c>
      <c r="G10885" t="n">
        <v>-10.76455285097707</v>
      </c>
    </row>
    <row r="10886">
      <c r="A10886" s="3" t="n">
        <v>45392.32520717593</v>
      </c>
      <c r="B10886" t="n">
        <v>-0.2011147782</v>
      </c>
      <c r="C10886" t="n">
        <v>-0.2275038790075764</v>
      </c>
      <c r="D10886" t="n">
        <v>-0.0622526142</v>
      </c>
      <c r="E10886" t="n">
        <v>-0.185175360176807</v>
      </c>
      <c r="F10886" t="n">
        <v>-10.78108777725</v>
      </c>
      <c r="G10886" t="n">
        <v>-10.68610193690947</v>
      </c>
    </row>
    <row r="10887">
      <c r="A10887" s="3" t="n">
        <v>45392.32520774306</v>
      </c>
      <c r="B10887" t="n">
        <v>-0.12688824435</v>
      </c>
      <c r="C10887" t="n">
        <v>-0.1724591068389282</v>
      </c>
      <c r="D10887" t="n">
        <v>-0.7613588860499999</v>
      </c>
      <c r="E10887" t="n">
        <v>-0.1599393065315855</v>
      </c>
      <c r="F10887" t="n">
        <v>-11.46343448425</v>
      </c>
      <c r="G10887" t="n">
        <v>-10.8288001469308</v>
      </c>
    </row>
    <row r="10888">
      <c r="A10888" s="3" t="n">
        <v>45392.32520886574</v>
      </c>
      <c r="B10888" t="n">
        <v>-0.26335758575</v>
      </c>
      <c r="C10888" t="n">
        <v>-0.2495534800418422</v>
      </c>
      <c r="D10888" t="n">
        <v>-0.4955986710499999</v>
      </c>
      <c r="E10888" t="n">
        <v>-0.2272886584720286</v>
      </c>
      <c r="F10888" t="n">
        <v>-10.76912366425</v>
      </c>
      <c r="G10888" t="n">
        <v>-10.84123491055283</v>
      </c>
    </row>
    <row r="10889">
      <c r="A10889" s="3" t="n">
        <v>45392.32520944445</v>
      </c>
      <c r="B10889" t="n">
        <v>-0.56742257565</v>
      </c>
      <c r="C10889" t="n">
        <v>-0.3233102547834508</v>
      </c>
      <c r="D10889" t="n">
        <v>0.0311263071</v>
      </c>
      <c r="E10889" t="n">
        <v>-0.2170301710736603</v>
      </c>
      <c r="F10889" t="n">
        <v>-10.13226019995</v>
      </c>
      <c r="G10889" t="n">
        <v>-10.76355398995516</v>
      </c>
    </row>
    <row r="10890">
      <c r="A10890" s="3" t="n">
        <v>45392.32521</v>
      </c>
      <c r="B10890" t="n">
        <v>-0.05267151714999999</v>
      </c>
      <c r="C10890" t="n">
        <v>-0.3213564455010499</v>
      </c>
      <c r="D10890" t="n">
        <v>0.2418123757</v>
      </c>
      <c r="E10890" t="n">
        <v>-0.2773092026759915</v>
      </c>
      <c r="F10890" t="n">
        <v>-10.7643282124</v>
      </c>
      <c r="G10890" t="n">
        <v>-10.69182218557159</v>
      </c>
    </row>
    <row r="10891">
      <c r="A10891" s="3" t="n">
        <v>45392.32521056713</v>
      </c>
      <c r="B10891" t="n">
        <v>-0.2370267305</v>
      </c>
      <c r="C10891" t="n">
        <v>-0.4157138601652692</v>
      </c>
      <c r="D10891" t="n">
        <v>-0.5746108501</v>
      </c>
      <c r="E10891" t="n">
        <v>-0.2018497740448723</v>
      </c>
      <c r="F10891" t="n">
        <v>-11.0683932023</v>
      </c>
      <c r="G10891" t="n">
        <v>-10.6687555274935</v>
      </c>
    </row>
    <row r="10892">
      <c r="A10892" s="3" t="n">
        <v>45392.32521113426</v>
      </c>
      <c r="B10892" t="n">
        <v>-0.7278397563499999</v>
      </c>
      <c r="C10892" t="n">
        <v>-0.3708840741013996</v>
      </c>
      <c r="D10892" t="n">
        <v>-0.3447625874</v>
      </c>
      <c r="E10892" t="n">
        <v>-0.07619001262645705</v>
      </c>
      <c r="F10892" t="n">
        <v>-10.37646539825</v>
      </c>
      <c r="G10892" t="n">
        <v>-10.58709541578756</v>
      </c>
    </row>
    <row r="10893">
      <c r="A10893" s="3" t="n">
        <v>45392.32521168981</v>
      </c>
      <c r="B10893" t="n">
        <v>-0.29448389285</v>
      </c>
      <c r="C10893" t="n">
        <v>-0.2956381286972036</v>
      </c>
      <c r="D10893" t="n">
        <v>0.2035076008</v>
      </c>
      <c r="E10893" t="n">
        <v>-0.1441588979662009</v>
      </c>
      <c r="F10893" t="n">
        <v>-10.6302516936</v>
      </c>
      <c r="G10893" t="n">
        <v>-10.70057664374677</v>
      </c>
    </row>
    <row r="10894">
      <c r="A10894" s="3" t="n">
        <v>45392.3252128125</v>
      </c>
      <c r="B10894" t="n">
        <v>-0.2346339079</v>
      </c>
      <c r="C10894" t="n">
        <v>-0.2248164682990682</v>
      </c>
      <c r="D10894" t="n">
        <v>-0.42377476645</v>
      </c>
      <c r="E10894" t="n">
        <v>-0.3148109295235441</v>
      </c>
      <c r="F10894" t="n">
        <v>-10.85291168185</v>
      </c>
      <c r="G10894" t="n">
        <v>-10.82260981912975</v>
      </c>
    </row>
    <row r="10895">
      <c r="A10895" s="3" t="n">
        <v>45392.32521337963</v>
      </c>
      <c r="B10895" t="n">
        <v>-0.38546999155</v>
      </c>
      <c r="C10895" t="n">
        <v>-0.1992220490313525</v>
      </c>
      <c r="D10895" t="n">
        <v>-0.277724328</v>
      </c>
      <c r="E10895" t="n">
        <v>-0.3846502104723787</v>
      </c>
      <c r="F10895" t="n">
        <v>-10.8984047312</v>
      </c>
      <c r="G10895" t="n">
        <v>-10.81082348309257</v>
      </c>
    </row>
    <row r="10896">
      <c r="A10896" s="3" t="n">
        <v>45392.32521341435</v>
      </c>
      <c r="B10896" t="n">
        <v>0.35912932965</v>
      </c>
      <c r="C10896" t="n">
        <v>-0.1037827482804198</v>
      </c>
      <c r="D10896" t="n">
        <v>-0.12688824435</v>
      </c>
      <c r="E10896" t="n">
        <v>-0.4023754217465046</v>
      </c>
      <c r="F10896" t="n">
        <v>-10.5871612735</v>
      </c>
      <c r="G10896" t="n">
        <v>-10.83903538639665</v>
      </c>
    </row>
    <row r="10897">
      <c r="A10897" s="3" t="n">
        <v>45392.32521395833</v>
      </c>
      <c r="B10897" t="n">
        <v>-0.18435521335</v>
      </c>
      <c r="C10897" t="n">
        <v>-0.1111773967075761</v>
      </c>
      <c r="D10897" t="n">
        <v>-0.8547280007</v>
      </c>
      <c r="E10897" t="n">
        <v>-0.4898514026669012</v>
      </c>
      <c r="F10897" t="n">
        <v>-11.1330386391</v>
      </c>
      <c r="G10897" t="n">
        <v>-10.87103208511763</v>
      </c>
    </row>
    <row r="10898">
      <c r="A10898" s="3" t="n">
        <v>45392.32521451389</v>
      </c>
      <c r="B10898" t="n">
        <v>-0.19392650375</v>
      </c>
      <c r="C10898" t="n">
        <v>-0.1640117179631706</v>
      </c>
      <c r="D10898" t="n">
        <v>-0.7757256283</v>
      </c>
      <c r="E10898" t="n">
        <v>-0.5064543582881134</v>
      </c>
      <c r="F10898" t="n">
        <v>-11.04684799225</v>
      </c>
      <c r="G10898" t="n">
        <v>-10.90494172064968</v>
      </c>
    </row>
    <row r="10899">
      <c r="A10899" s="3" t="n">
        <v>45392.32521506945</v>
      </c>
      <c r="B10899" t="n">
        <v>-0.2035076008</v>
      </c>
      <c r="C10899" t="n">
        <v>-0.2889843052425416</v>
      </c>
      <c r="D10899" t="n">
        <v>-0.28491260245</v>
      </c>
      <c r="E10899" t="n">
        <v>-0.4975194028905608</v>
      </c>
      <c r="F10899" t="n">
        <v>-10.7308090827</v>
      </c>
      <c r="G10899" t="n">
        <v>-10.9217124408498</v>
      </c>
    </row>
    <row r="10900">
      <c r="A10900" s="3" t="n">
        <v>45392.32521564815</v>
      </c>
      <c r="B10900" t="n">
        <v>-0.39025563675</v>
      </c>
      <c r="C10900" t="n">
        <v>-0.2807861058578096</v>
      </c>
      <c r="D10900" t="n">
        <v>-0.46207954135</v>
      </c>
      <c r="E10900" t="n">
        <v>-0.4498363388631714</v>
      </c>
      <c r="F10900" t="n">
        <v>-10.7236306149</v>
      </c>
      <c r="G10900" t="n">
        <v>-10.82593877676658</v>
      </c>
    </row>
    <row r="10901">
      <c r="A10901" s="3" t="n">
        <v>45392.32521621528</v>
      </c>
      <c r="B10901" t="n">
        <v>-0.6775610618</v>
      </c>
      <c r="C10901" t="n">
        <v>-0.3863207241523321</v>
      </c>
      <c r="D10901" t="n">
        <v>-0.18674803595</v>
      </c>
      <c r="E10901" t="n">
        <v>-0.4005240450949895</v>
      </c>
      <c r="F10901" t="n">
        <v>-10.70447822745</v>
      </c>
      <c r="G10901" t="n">
        <v>-10.78271444674653</v>
      </c>
    </row>
    <row r="10902">
      <c r="A10902" s="3" t="n">
        <v>45392.32521732639</v>
      </c>
      <c r="B10902" t="n">
        <v>-0.15322890625</v>
      </c>
      <c r="C10902" t="n">
        <v>-0.4171610382496515</v>
      </c>
      <c r="D10902" t="n">
        <v>-0.19392650375</v>
      </c>
      <c r="E10902" t="n">
        <v>-0.2537073163855484</v>
      </c>
      <c r="F10902" t="n">
        <v>-11.240774496</v>
      </c>
      <c r="G10902" t="n">
        <v>-10.67605844145341</v>
      </c>
    </row>
    <row r="10903">
      <c r="A10903" s="3" t="n">
        <v>45392.32521736111</v>
      </c>
      <c r="B10903" t="n">
        <v>-0.59137041495</v>
      </c>
      <c r="C10903" t="n">
        <v>-0.4013666169186491</v>
      </c>
      <c r="D10903" t="n">
        <v>-0.5961560601499999</v>
      </c>
      <c r="E10903" t="n">
        <v>-0.1741508568308863</v>
      </c>
      <c r="F10903" t="n">
        <v>-10.5177301915</v>
      </c>
      <c r="G10903" t="n">
        <v>-10.68081386662707</v>
      </c>
    </row>
    <row r="10904">
      <c r="A10904" s="3" t="n">
        <v>45392.32521790509</v>
      </c>
      <c r="B10904" t="n">
        <v>0.1675956485</v>
      </c>
      <c r="C10904" t="n">
        <v>-0.3692872588820523</v>
      </c>
      <c r="D10904" t="n">
        <v>0.15322890625</v>
      </c>
      <c r="E10904" t="n">
        <v>-0.1032636816101402</v>
      </c>
      <c r="F10904" t="n">
        <v>-10.211272379</v>
      </c>
      <c r="G10904" t="n">
        <v>-10.7554809682287</v>
      </c>
    </row>
    <row r="10905">
      <c r="A10905" s="3" t="n">
        <v>45392.32521847222</v>
      </c>
      <c r="B10905" t="n">
        <v>-0.7709301764499999</v>
      </c>
      <c r="C10905" t="n">
        <v>-0.3150511353002339</v>
      </c>
      <c r="D10905" t="n">
        <v>-0.2298482627</v>
      </c>
      <c r="E10905" t="n">
        <v>0.0004898753135198358</v>
      </c>
      <c r="F10905" t="n">
        <v>-10.9989621203</v>
      </c>
      <c r="G10905" t="n">
        <v>-10.87438143327148</v>
      </c>
    </row>
    <row r="10906">
      <c r="A10906" s="3" t="n">
        <v>45392.32521902778</v>
      </c>
      <c r="B10906" t="n">
        <v>-0.4932058484499999</v>
      </c>
      <c r="C10906" t="n">
        <v>-0.3137230542939402</v>
      </c>
      <c r="D10906" t="n">
        <v>0.18674803595</v>
      </c>
      <c r="E10906" t="n">
        <v>0.02850089087820523</v>
      </c>
      <c r="F10906" t="n">
        <v>-10.87446669855</v>
      </c>
      <c r="G10906" t="n">
        <v>-10.85982018103348</v>
      </c>
    </row>
    <row r="10907">
      <c r="A10907" s="3" t="n">
        <v>45392.32522015047</v>
      </c>
      <c r="B10907" t="n">
        <v>0.0263406619</v>
      </c>
      <c r="C10907" t="n">
        <v>-0.3837300083843834</v>
      </c>
      <c r="D10907" t="n">
        <v>0.2035076008</v>
      </c>
      <c r="E10907" t="n">
        <v>0.07498996669393962</v>
      </c>
      <c r="F10907" t="n">
        <v>-11.11627907425</v>
      </c>
      <c r="G10907" t="n">
        <v>-10.88582666247579</v>
      </c>
    </row>
    <row r="10908">
      <c r="A10908" s="3" t="n">
        <v>45392.32522018519</v>
      </c>
      <c r="B10908" t="n">
        <v>-0.35195086185</v>
      </c>
      <c r="C10908" t="n">
        <v>-0.2832180636205135</v>
      </c>
      <c r="D10908" t="n">
        <v>0.12688824435</v>
      </c>
      <c r="E10908" t="n">
        <v>0.009643297270629406</v>
      </c>
      <c r="F10908" t="n">
        <v>-11.18810297885</v>
      </c>
      <c r="G10908" t="n">
        <v>-11.03702913537101</v>
      </c>
    </row>
    <row r="10909">
      <c r="A10909" s="3" t="n">
        <v>45392.32522072917</v>
      </c>
      <c r="B10909" t="n">
        <v>-0.3806745397</v>
      </c>
      <c r="C10909" t="n">
        <v>-0.38046597122774</v>
      </c>
      <c r="D10909" t="n">
        <v>-0.1101286795</v>
      </c>
      <c r="E10909" t="n">
        <v>-0.07094996978379972</v>
      </c>
      <c r="F10909" t="n">
        <v>-11.08515276715</v>
      </c>
      <c r="G10909" t="n">
        <v>-11.07497968218616</v>
      </c>
    </row>
    <row r="10910">
      <c r="A10910" s="3" t="n">
        <v>45392.32522128472</v>
      </c>
      <c r="B10910" t="n">
        <v>-0.48602738065</v>
      </c>
      <c r="C10910" t="n">
        <v>-0.2400508133325182</v>
      </c>
      <c r="D10910" t="n">
        <v>-0.22744563345</v>
      </c>
      <c r="E10910" t="n">
        <v>-0.09274811825396297</v>
      </c>
      <c r="F10910" t="n">
        <v>-10.40759170535</v>
      </c>
      <c r="G10910" t="n">
        <v>-10.94333797856437</v>
      </c>
    </row>
    <row r="10911">
      <c r="A10911" s="3" t="n">
        <v>45392.32522186342</v>
      </c>
      <c r="B10911" t="n">
        <v>-0.2418123757</v>
      </c>
      <c r="C10911" t="n">
        <v>-0.2955127910236605</v>
      </c>
      <c r="D10911" t="n">
        <v>-0.18435521335</v>
      </c>
      <c r="E10911" t="n">
        <v>-0.09288733153717975</v>
      </c>
      <c r="F10911" t="n">
        <v>-11.2000768985</v>
      </c>
      <c r="G10911" t="n">
        <v>-10.91276118675423</v>
      </c>
    </row>
    <row r="10912">
      <c r="A10912" s="3" t="n">
        <v>45392.32522241898</v>
      </c>
      <c r="B10912" t="n">
        <v>0.01436674225</v>
      </c>
      <c r="C10912" t="n">
        <v>-0.3899695294507004</v>
      </c>
      <c r="D10912" t="n">
        <v>-0.4022295564</v>
      </c>
      <c r="E10912" t="n">
        <v>-0.09106724930023338</v>
      </c>
      <c r="F10912" t="n">
        <v>-10.9558717002</v>
      </c>
      <c r="G10912" t="n">
        <v>-10.74741651874875</v>
      </c>
    </row>
    <row r="10913">
      <c r="A10913" s="3" t="n">
        <v>45392.32522298611</v>
      </c>
      <c r="B10913" t="n">
        <v>-0.79966366095</v>
      </c>
      <c r="C10913" t="n">
        <v>-0.3006469037588586</v>
      </c>
      <c r="D10913" t="n">
        <v>0.3663176041</v>
      </c>
      <c r="E10913" t="n">
        <v>-0.01748758860104897</v>
      </c>
      <c r="F10913" t="n">
        <v>-10.63504714545</v>
      </c>
      <c r="G10913" t="n">
        <v>-10.65212918678383</v>
      </c>
    </row>
    <row r="10914">
      <c r="A10914" s="3" t="n">
        <v>45392.32522354167</v>
      </c>
      <c r="B10914" t="n">
        <v>0.07901217904999999</v>
      </c>
      <c r="C10914" t="n">
        <v>-0.3827483147148029</v>
      </c>
      <c r="D10914" t="n">
        <v>-0.007178467799999999</v>
      </c>
      <c r="E10914" t="n">
        <v>0.01106292986958043</v>
      </c>
      <c r="F10914" t="n">
        <v>-10.46984431955</v>
      </c>
      <c r="G10914" t="n">
        <v>-10.58664819597264</v>
      </c>
    </row>
    <row r="10915">
      <c r="A10915" s="3" t="n">
        <v>45392.3252241088</v>
      </c>
      <c r="B10915" t="n">
        <v>-0.7182586593</v>
      </c>
      <c r="C10915" t="n">
        <v>-0.3823912749331013</v>
      </c>
      <c r="D10915" t="n">
        <v>0.2992793447</v>
      </c>
      <c r="E10915" t="n">
        <v>0.05146312756421928</v>
      </c>
      <c r="F10915" t="n">
        <v>-10.68532584</v>
      </c>
      <c r="G10915" t="n">
        <v>-10.61970879049234</v>
      </c>
    </row>
    <row r="10916">
      <c r="A10916" s="3" t="n">
        <v>45392.32522467593</v>
      </c>
      <c r="B10916" t="n">
        <v>-0.45250825095</v>
      </c>
      <c r="C10916" t="n">
        <v>-0.4374981558850828</v>
      </c>
      <c r="D10916" t="n">
        <v>-0.2418123757</v>
      </c>
      <c r="E10916" t="n">
        <v>-0.01167238230699304</v>
      </c>
      <c r="F10916" t="n">
        <v>-10.17056497485</v>
      </c>
      <c r="G10916" t="n">
        <v>-10.61577351214548</v>
      </c>
    </row>
    <row r="10917">
      <c r="A10917" s="3" t="n">
        <v>45392.32522524305</v>
      </c>
      <c r="B10917" t="n">
        <v>-0.09816456649999999</v>
      </c>
      <c r="C10917" t="n">
        <v>-0.429055133140211</v>
      </c>
      <c r="D10917" t="n">
        <v>0.0646454368</v>
      </c>
      <c r="E10917" t="n">
        <v>-0.06284425922400949</v>
      </c>
      <c r="F10917" t="n">
        <v>-10.80742843915</v>
      </c>
      <c r="G10917" t="n">
        <v>-10.64878411332357</v>
      </c>
    </row>
    <row r="10918">
      <c r="A10918" s="3" t="n">
        <v>45392.32522579861</v>
      </c>
      <c r="B10918" t="n">
        <v>-0.9313473571499999</v>
      </c>
      <c r="C10918" t="n">
        <v>-0.3361387016835673</v>
      </c>
      <c r="D10918" t="n">
        <v>-0.3327984744</v>
      </c>
      <c r="E10918" t="n">
        <v>-0.1486011504009329</v>
      </c>
      <c r="F10918" t="n">
        <v>-10.7308090827</v>
      </c>
      <c r="G10918" t="n">
        <v>-10.66097876260621</v>
      </c>
    </row>
    <row r="10919">
      <c r="A10919" s="3" t="n">
        <v>45392.32522637732</v>
      </c>
      <c r="B10919" t="n">
        <v>-0.01436674225</v>
      </c>
      <c r="C10919" t="n">
        <v>-0.4467581251513998</v>
      </c>
      <c r="D10919" t="n">
        <v>-0.007178467799999999</v>
      </c>
      <c r="E10919" t="n">
        <v>-0.02648067525955716</v>
      </c>
      <c r="F10919" t="n">
        <v>-11.0636075571</v>
      </c>
      <c r="G10919" t="n">
        <v>-10.69841529466169</v>
      </c>
    </row>
    <row r="10920">
      <c r="A10920" s="3" t="n">
        <v>45392.32522693287</v>
      </c>
      <c r="B10920" t="n">
        <v>-0.5099654133</v>
      </c>
      <c r="C10920" t="n">
        <v>-0.5018797503673674</v>
      </c>
      <c r="D10920" t="n">
        <v>-0.34715541</v>
      </c>
      <c r="E10920" t="n">
        <v>-0.09818923171060637</v>
      </c>
      <c r="F10920" t="n">
        <v>-10.7882760517</v>
      </c>
      <c r="G10920" t="n">
        <v>-10.64178543410691</v>
      </c>
    </row>
    <row r="10921">
      <c r="A10921" s="3" t="n">
        <v>45392.3252275</v>
      </c>
      <c r="B10921" t="n">
        <v>-0.32082455475</v>
      </c>
      <c r="C10921" t="n">
        <v>-0.5597183433977871</v>
      </c>
      <c r="D10921" t="n">
        <v>0.1747741163</v>
      </c>
      <c r="E10921" t="n">
        <v>-0.01356047103286715</v>
      </c>
      <c r="F10921" t="n">
        <v>-10.1801460719</v>
      </c>
      <c r="G10921" t="n">
        <v>-10.65538094848348</v>
      </c>
    </row>
    <row r="10922">
      <c r="A10922" s="3" t="n">
        <v>45392.32522805555</v>
      </c>
      <c r="B10922" t="n">
        <v>-0.5841821404999999</v>
      </c>
      <c r="C10922" t="n">
        <v>-0.5103825731038476</v>
      </c>
      <c r="D10922" t="n">
        <v>0.2322410853</v>
      </c>
      <c r="E10922" t="n">
        <v>0.01824004896946396</v>
      </c>
      <c r="F10922" t="n">
        <v>-10.50575627185</v>
      </c>
      <c r="G10922" t="n">
        <v>-10.63356494688126</v>
      </c>
    </row>
    <row r="10923">
      <c r="A10923" s="3" t="n">
        <v>45392.32522862269</v>
      </c>
      <c r="B10923" t="n">
        <v>-1.00077843915</v>
      </c>
      <c r="C10923" t="n">
        <v>-0.4350406413981364</v>
      </c>
      <c r="D10923" t="n">
        <v>0.22265998825</v>
      </c>
      <c r="E10923" t="n">
        <v>0.01452842624871806</v>
      </c>
      <c r="F10923" t="n">
        <v>-10.8002401647</v>
      </c>
      <c r="G10923" t="n">
        <v>-10.61360135060015</v>
      </c>
    </row>
    <row r="10924">
      <c r="A10924" s="3" t="n">
        <v>45392.32522918982</v>
      </c>
      <c r="B10924" t="n">
        <v>-0.6536132225</v>
      </c>
      <c r="C10924" t="n">
        <v>-0.4574089242684162</v>
      </c>
      <c r="D10924" t="n">
        <v>-0.7038919170499999</v>
      </c>
      <c r="E10924" t="n">
        <v>-0.03476873464696974</v>
      </c>
      <c r="F10924" t="n">
        <v>-10.47223714215</v>
      </c>
      <c r="G10924" t="n">
        <v>-10.63104075174618</v>
      </c>
    </row>
    <row r="10925">
      <c r="A10925" s="3" t="n">
        <v>45392.32522975694</v>
      </c>
      <c r="B10925" t="n">
        <v>0.1316836962</v>
      </c>
      <c r="C10925" t="n">
        <v>-0.4758315735180666</v>
      </c>
      <c r="D10925" t="n">
        <v>0.32561019995</v>
      </c>
      <c r="E10925" t="n">
        <v>-0.1280929078659677</v>
      </c>
      <c r="F10925" t="n">
        <v>-11.01332886255</v>
      </c>
      <c r="G10925" t="n">
        <v>-10.78510724648721</v>
      </c>
    </row>
    <row r="10926">
      <c r="A10926" s="3" t="n">
        <v>45392.3252303125</v>
      </c>
      <c r="B10926" t="n">
        <v>-0.09816456649999999</v>
      </c>
      <c r="C10926" t="n">
        <v>-0.5017109571188825</v>
      </c>
      <c r="D10926" t="n">
        <v>-0.18914085855</v>
      </c>
      <c r="E10926" t="n">
        <v>-0.2912611624918423</v>
      </c>
      <c r="F10926" t="n">
        <v>-10.98220255545</v>
      </c>
      <c r="G10926" t="n">
        <v>-10.94506753787823</v>
      </c>
    </row>
    <row r="10927">
      <c r="A10927" s="3" t="n">
        <v>45392.32523144676</v>
      </c>
      <c r="B10927" t="n">
        <v>-0.6919278040499999</v>
      </c>
      <c r="C10927" t="n">
        <v>-0.461289500252915</v>
      </c>
      <c r="D10927" t="n">
        <v>-0.5363060752</v>
      </c>
      <c r="E10927" t="n">
        <v>-0.339932869423311</v>
      </c>
      <c r="F10927" t="n">
        <v>-10.5632134342</v>
      </c>
      <c r="G10927" t="n">
        <v>-10.89826691233558</v>
      </c>
    </row>
    <row r="10928">
      <c r="A10928" s="3" t="n">
        <v>45392.32523200232</v>
      </c>
      <c r="B10928" t="n">
        <v>-0.52911780075</v>
      </c>
      <c r="C10928" t="n">
        <v>-0.3603373763459217</v>
      </c>
      <c r="D10928" t="n">
        <v>-0.22265998825</v>
      </c>
      <c r="E10928" t="n">
        <v>-0.3295022284558285</v>
      </c>
      <c r="F10928" t="n">
        <v>-11.07558147675</v>
      </c>
      <c r="G10928" t="n">
        <v>-10.81638543093593</v>
      </c>
    </row>
    <row r="10929">
      <c r="A10929" s="3" t="n">
        <v>45392.325233125</v>
      </c>
      <c r="B10929" t="n">
        <v>-0.9840188742999999</v>
      </c>
      <c r="C10929" t="n">
        <v>-0.3909332099729614</v>
      </c>
      <c r="D10929" t="n">
        <v>-0.5410917204</v>
      </c>
      <c r="E10929" t="n">
        <v>-0.1200245037229607</v>
      </c>
      <c r="F10929" t="n">
        <v>-11.04206234705</v>
      </c>
      <c r="G10929" t="n">
        <v>-10.738687983047</v>
      </c>
    </row>
    <row r="10930">
      <c r="A10930" s="3" t="n">
        <v>45392.32523315973</v>
      </c>
      <c r="B10930" t="n">
        <v>-0.17956956815</v>
      </c>
      <c r="C10930" t="n">
        <v>-0.4675417311033813</v>
      </c>
      <c r="D10930" t="n">
        <v>-0.08619064685</v>
      </c>
      <c r="E10930" t="n">
        <v>-0.09132169643578116</v>
      </c>
      <c r="F10930" t="n">
        <v>-10.60631366095</v>
      </c>
      <c r="G10930" t="n">
        <v>-10.61848110763709</v>
      </c>
    </row>
    <row r="10931">
      <c r="A10931" s="3" t="n">
        <v>45392.32523369213</v>
      </c>
      <c r="B10931" t="n">
        <v>-0.1340765188</v>
      </c>
      <c r="C10931" t="n">
        <v>-0.4556698097571109</v>
      </c>
      <c r="D10931" t="n">
        <v>0.208293246</v>
      </c>
      <c r="E10931" t="n">
        <v>0.1035959647439397</v>
      </c>
      <c r="F10931" t="n">
        <v>-10.16099368445</v>
      </c>
      <c r="G10931" t="n">
        <v>-10.58312685426495</v>
      </c>
    </row>
    <row r="10932">
      <c r="A10932" s="3" t="n">
        <v>45392.32523427084</v>
      </c>
      <c r="B10932" t="n">
        <v>-0.0287334845</v>
      </c>
      <c r="C10932" t="n">
        <v>-0.3239376289308867</v>
      </c>
      <c r="D10932" t="n">
        <v>0.26096476315</v>
      </c>
      <c r="E10932" t="n">
        <v>0.1497722792885785</v>
      </c>
      <c r="F10932" t="n">
        <v>-10.4818182392</v>
      </c>
      <c r="G10932" t="n">
        <v>-10.59444516850236</v>
      </c>
    </row>
    <row r="10933">
      <c r="A10933" s="3" t="n">
        <v>45392.32523482639</v>
      </c>
      <c r="B10933" t="n">
        <v>-0.62967518985</v>
      </c>
      <c r="C10933" t="n">
        <v>-0.4261738525047798</v>
      </c>
      <c r="D10933" t="n">
        <v>0.6536132225</v>
      </c>
      <c r="E10933" t="n">
        <v>0.1331186216867137</v>
      </c>
      <c r="F10933" t="n">
        <v>-10.5943397413</v>
      </c>
      <c r="G10933" t="n">
        <v>-10.52984039843977</v>
      </c>
    </row>
    <row r="10934">
      <c r="A10934" s="3" t="n">
        <v>45392.32523539352</v>
      </c>
      <c r="B10934" t="n">
        <v>-0.6368536576499999</v>
      </c>
      <c r="C10934" t="n">
        <v>-0.3591354559488354</v>
      </c>
      <c r="D10934" t="n">
        <v>-0.22026716565</v>
      </c>
      <c r="E10934" t="n">
        <v>0.04169812725256426</v>
      </c>
      <c r="F10934" t="n">
        <v>-10.80503561655</v>
      </c>
      <c r="G10934" t="n">
        <v>-10.61744955778185</v>
      </c>
    </row>
    <row r="10935">
      <c r="A10935" s="3" t="n">
        <v>45392.32523596065</v>
      </c>
      <c r="B10935" t="n">
        <v>-0.4812319287999999</v>
      </c>
      <c r="C10935" t="n">
        <v>-0.401895764550817</v>
      </c>
      <c r="D10935" t="n">
        <v>-0.11253130875</v>
      </c>
      <c r="E10935" t="n">
        <v>-0.1100637590198138</v>
      </c>
      <c r="F10935" t="n">
        <v>-10.76912366425</v>
      </c>
      <c r="G10935" t="n">
        <v>-10.68919196889176</v>
      </c>
    </row>
    <row r="10936">
      <c r="A10936" s="3" t="n">
        <v>45392.32523652778</v>
      </c>
      <c r="B10936" t="n">
        <v>-0.1005573891</v>
      </c>
      <c r="C10936" t="n">
        <v>-0.2943743509693481</v>
      </c>
      <c r="D10936" t="n">
        <v>-0.6105228023999999</v>
      </c>
      <c r="E10936" t="n">
        <v>-0.2625780599419588</v>
      </c>
      <c r="F10936" t="n">
        <v>-10.77390930945</v>
      </c>
      <c r="G10936" t="n">
        <v>-10.80150613692299</v>
      </c>
    </row>
    <row r="10937">
      <c r="A10937" s="3" t="n">
        <v>45392.32523708334</v>
      </c>
      <c r="B10937" t="n">
        <v>-0.8140304032</v>
      </c>
      <c r="C10937" t="n">
        <v>-0.309983794650467</v>
      </c>
      <c r="D10937" t="n">
        <v>-0.18674803595</v>
      </c>
      <c r="E10937" t="n">
        <v>-0.290436740971446</v>
      </c>
      <c r="F10937" t="n">
        <v>-10.6877186626</v>
      </c>
      <c r="G10937" t="n">
        <v>-10.80262123760749</v>
      </c>
    </row>
    <row r="10938">
      <c r="A10938" s="3" t="n">
        <v>45392.32523763889</v>
      </c>
      <c r="B10938" t="n">
        <v>0.52672497815</v>
      </c>
      <c r="C10938" t="n">
        <v>-0.1983335756850821</v>
      </c>
      <c r="D10938" t="n">
        <v>-0.5027869455</v>
      </c>
      <c r="E10938" t="n">
        <v>-0.3469426811307702</v>
      </c>
      <c r="F10938" t="n">
        <v>-10.98459537805</v>
      </c>
      <c r="G10938" t="n">
        <v>-10.93685850317392</v>
      </c>
    </row>
    <row r="10939">
      <c r="A10939" s="3" t="n">
        <v>45392.32523821759</v>
      </c>
      <c r="B10939" t="n">
        <v>-0.22265998825</v>
      </c>
      <c r="C10939" t="n">
        <v>-0.1863578501484853</v>
      </c>
      <c r="D10939" t="n">
        <v>-0.0287334845</v>
      </c>
      <c r="E10939" t="n">
        <v>-0.233399115794989</v>
      </c>
      <c r="F10939" t="n">
        <v>-10.61349212875</v>
      </c>
      <c r="G10939" t="n">
        <v>-10.8957928019794</v>
      </c>
    </row>
    <row r="10940">
      <c r="A10940" s="3" t="n">
        <v>45392.32523877315</v>
      </c>
      <c r="B10940" t="n">
        <v>-0.18914085855</v>
      </c>
      <c r="C10940" t="n">
        <v>-0.3116034463344997</v>
      </c>
      <c r="D10940" t="n">
        <v>-0.1747741163</v>
      </c>
      <c r="E10940" t="n">
        <v>-0.1906715646043129</v>
      </c>
      <c r="F10940" t="n">
        <v>-11.2096481889</v>
      </c>
      <c r="G10940" t="n">
        <v>-10.90116110848907</v>
      </c>
    </row>
    <row r="10941">
      <c r="A10941" s="3" t="n">
        <v>45392.32523934028</v>
      </c>
      <c r="B10941" t="n">
        <v>-0.93613300235</v>
      </c>
      <c r="C10941" t="n">
        <v>-0.3278381839645697</v>
      </c>
      <c r="D10941" t="n">
        <v>0.11253130875</v>
      </c>
      <c r="E10941" t="n">
        <v>-0.14558861152704</v>
      </c>
      <c r="F10941" t="n">
        <v>-10.9295310383</v>
      </c>
      <c r="G10941" t="n">
        <v>-10.8481202989597</v>
      </c>
    </row>
    <row r="10942">
      <c r="A10942" s="3" t="n">
        <v>45392.3252399074</v>
      </c>
      <c r="B10942" t="n">
        <v>-0.04549304934999999</v>
      </c>
      <c r="C10942" t="n">
        <v>-0.3000781637775066</v>
      </c>
      <c r="D10942" t="n">
        <v>-0.42138194385</v>
      </c>
      <c r="E10942" t="n">
        <v>-0.08244633529592096</v>
      </c>
      <c r="F10942" t="n">
        <v>-11.25035559305</v>
      </c>
      <c r="G10942" t="n">
        <v>-10.8921983332942</v>
      </c>
    </row>
    <row r="10943">
      <c r="A10943" s="3" t="n">
        <v>45392.32524047454</v>
      </c>
      <c r="B10943" t="n">
        <v>-0.5817893178999999</v>
      </c>
      <c r="C10943" t="n">
        <v>-0.5798873535644538</v>
      </c>
      <c r="D10943" t="n">
        <v>0.06943108200000001</v>
      </c>
      <c r="E10943" t="n">
        <v>0.03587976637179499</v>
      </c>
      <c r="F10943" t="n">
        <v>-10.10352671545</v>
      </c>
      <c r="G10943" t="n">
        <v>-10.84702680033639</v>
      </c>
    </row>
    <row r="10944">
      <c r="A10944" s="3" t="n">
        <v>45392.32524104167</v>
      </c>
      <c r="B10944" t="n">
        <v>-0.7038919170499999</v>
      </c>
      <c r="C10944" t="n">
        <v>-0.6008216024616566</v>
      </c>
      <c r="D10944" t="n">
        <v>-0.0646454368</v>
      </c>
      <c r="E10944" t="n">
        <v>0.0887574060463872</v>
      </c>
      <c r="F10944" t="n">
        <v>-10.94868342575</v>
      </c>
      <c r="G10944" t="n">
        <v>-10.87622554065796</v>
      </c>
    </row>
    <row r="10945">
      <c r="A10945" s="3" t="n">
        <v>45392.32524159722</v>
      </c>
      <c r="B10945" t="n">
        <v>0.0383047749</v>
      </c>
      <c r="C10945" t="n">
        <v>-0.6110572533953398</v>
      </c>
      <c r="D10945" t="n">
        <v>0.0646454368</v>
      </c>
      <c r="E10945" t="n">
        <v>0.1149752676578092</v>
      </c>
      <c r="F10945" t="n">
        <v>-10.7643282124</v>
      </c>
      <c r="G10945" t="n">
        <v>-10.79843921571728</v>
      </c>
    </row>
    <row r="10946">
      <c r="A10946" s="3" t="n">
        <v>45392.32524216435</v>
      </c>
      <c r="B10946" t="n">
        <v>-0.8068421287499999</v>
      </c>
      <c r="C10946" t="n">
        <v>-0.4914145461019827</v>
      </c>
      <c r="D10946" t="n">
        <v>0.5865749630999999</v>
      </c>
      <c r="E10946" t="n">
        <v>0.1623846598581589</v>
      </c>
      <c r="F10946" t="n">
        <v>-11.25753406085</v>
      </c>
      <c r="G10946" t="n">
        <v>-10.75428311679129</v>
      </c>
    </row>
    <row r="10947">
      <c r="A10947" s="3" t="n">
        <v>45392.32524273148</v>
      </c>
      <c r="B10947" t="n">
        <v>-1.27132429935</v>
      </c>
      <c r="C10947" t="n">
        <v>-0.5389296855351996</v>
      </c>
      <c r="D10947" t="n">
        <v>0.15801455145</v>
      </c>
      <c r="E10947" t="n">
        <v>0.1831692030424248</v>
      </c>
      <c r="F10947" t="n">
        <v>-10.5632134342</v>
      </c>
      <c r="G10947" t="n">
        <v>-10.67387898778371</v>
      </c>
    </row>
    <row r="10948">
      <c r="A10948" s="3" t="n">
        <v>45392.32524329861</v>
      </c>
      <c r="B10948" t="n">
        <v>-0.11492413135</v>
      </c>
      <c r="C10948" t="n">
        <v>-0.3296077699547795</v>
      </c>
      <c r="D10948" t="n">
        <v>-0.01197391965</v>
      </c>
      <c r="E10948" t="n">
        <v>0.03336798384965045</v>
      </c>
      <c r="F10948" t="n">
        <v>-10.8648856015</v>
      </c>
      <c r="G10948" t="n">
        <v>-10.84298042567486</v>
      </c>
    </row>
    <row r="10949">
      <c r="A10949" s="3" t="n">
        <v>45392.32524386574</v>
      </c>
      <c r="B10949" t="n">
        <v>-0.0335191297</v>
      </c>
      <c r="C10949" t="n">
        <v>-0.2843804145277397</v>
      </c>
      <c r="D10949" t="n">
        <v>-0.2753315054</v>
      </c>
      <c r="E10949" t="n">
        <v>-0.1101610025841495</v>
      </c>
      <c r="F10949" t="n">
        <v>-10.46505867435</v>
      </c>
      <c r="G10949" t="n">
        <v>-10.75777190682159</v>
      </c>
    </row>
    <row r="10950">
      <c r="A10950" s="3" t="n">
        <v>45392.32524497686</v>
      </c>
      <c r="B10950" t="n">
        <v>0.05027869455</v>
      </c>
      <c r="C10950" t="n">
        <v>-0.2661298959878795</v>
      </c>
      <c r="D10950" t="n">
        <v>0.04788587195</v>
      </c>
      <c r="E10950" t="n">
        <v>-0.265326847935432</v>
      </c>
      <c r="F10950" t="n">
        <v>-10.5249086593</v>
      </c>
      <c r="G10950" t="n">
        <v>-10.79392036168779</v>
      </c>
    </row>
    <row r="10951">
      <c r="A10951" s="3" t="n">
        <v>45392.32524501158</v>
      </c>
      <c r="B10951" t="n">
        <v>-0.39982692715</v>
      </c>
      <c r="C10951" t="n">
        <v>-0.2172134342742431</v>
      </c>
      <c r="D10951" t="n">
        <v>-0.5698153982499999</v>
      </c>
      <c r="E10951" t="n">
        <v>-0.3452271345825184</v>
      </c>
      <c r="F10951" t="n">
        <v>-10.9031903764</v>
      </c>
      <c r="G10951" t="n">
        <v>-10.78694454179514</v>
      </c>
    </row>
    <row r="10952">
      <c r="A10952" s="3" t="n">
        <v>45392.32524555556</v>
      </c>
      <c r="B10952" t="n">
        <v>0.138862164</v>
      </c>
      <c r="C10952" t="n">
        <v>-0.1641878033360144</v>
      </c>
      <c r="D10952" t="n">
        <v>-0.5793964953</v>
      </c>
      <c r="E10952" t="n">
        <v>-0.3306776777557119</v>
      </c>
      <c r="F10952" t="n">
        <v>-11.4730155813</v>
      </c>
      <c r="G10952" t="n">
        <v>-10.75641106840399</v>
      </c>
    </row>
    <row r="10953">
      <c r="A10953" s="3" t="n">
        <v>45392.32524611111</v>
      </c>
      <c r="B10953" t="n">
        <v>-0.8523351781</v>
      </c>
      <c r="C10953" t="n">
        <v>-0.33597365736422</v>
      </c>
      <c r="D10953" t="n">
        <v>-0.3327984744</v>
      </c>
      <c r="E10953" t="n">
        <v>-0.2711525009405602</v>
      </c>
      <c r="F10953" t="n">
        <v>-10.4482991095</v>
      </c>
      <c r="G10953" t="n">
        <v>-10.8014643500787</v>
      </c>
    </row>
    <row r="10954">
      <c r="A10954" s="3" t="n">
        <v>45392.32524667824</v>
      </c>
      <c r="B10954" t="n">
        <v>-0.36391497485</v>
      </c>
      <c r="C10954" t="n">
        <v>-0.4176723327497681</v>
      </c>
      <c r="D10954" t="n">
        <v>-0.06703825939999999</v>
      </c>
      <c r="E10954" t="n">
        <v>-0.2650983461326348</v>
      </c>
      <c r="F10954" t="n">
        <v>-10.8648856015</v>
      </c>
      <c r="G10954" t="n">
        <v>-10.8481480044604</v>
      </c>
    </row>
    <row r="10955">
      <c r="A10955" s="3" t="n">
        <v>45392.32524724537</v>
      </c>
      <c r="B10955" t="n">
        <v>-0.5961560601499999</v>
      </c>
      <c r="C10955" t="n">
        <v>-0.454719136190211</v>
      </c>
      <c r="D10955" t="n">
        <v>0.0263406619</v>
      </c>
      <c r="E10955" t="n">
        <v>-0.332001895536248</v>
      </c>
      <c r="F10955" t="n">
        <v>-10.51293473965</v>
      </c>
      <c r="G10955" t="n">
        <v>-10.73527010263977</v>
      </c>
    </row>
    <row r="10956">
      <c r="A10956" s="3" t="n">
        <v>45392.3252478125</v>
      </c>
      <c r="B10956" t="n">
        <v>0.09816456649999999</v>
      </c>
      <c r="C10956" t="n">
        <v>-0.4389983218825186</v>
      </c>
      <c r="D10956" t="n">
        <v>-0.3375841196</v>
      </c>
      <c r="E10956" t="n">
        <v>-0.2257244406487186</v>
      </c>
      <c r="F10956" t="n">
        <v>-10.3932249631</v>
      </c>
      <c r="G10956" t="n">
        <v>-10.65430777179921</v>
      </c>
    </row>
    <row r="10957">
      <c r="A10957" s="3" t="n">
        <v>45392.32524836806</v>
      </c>
      <c r="B10957" t="n">
        <v>-0.7254469337499999</v>
      </c>
      <c r="C10957" t="n">
        <v>-0.4013826184454556</v>
      </c>
      <c r="D10957" t="n">
        <v>-0.18435521335</v>
      </c>
      <c r="E10957" t="n">
        <v>-0.2139086846615391</v>
      </c>
      <c r="F10957" t="n">
        <v>-11.39161057965</v>
      </c>
      <c r="G10957" t="n">
        <v>-10.68992982215213</v>
      </c>
    </row>
    <row r="10958">
      <c r="A10958" s="3" t="n">
        <v>45392.32524893519</v>
      </c>
      <c r="B10958" t="n">
        <v>-0.4309532342499999</v>
      </c>
      <c r="C10958" t="n">
        <v>-0.2666930125755251</v>
      </c>
      <c r="D10958" t="n">
        <v>-0.59854888275</v>
      </c>
      <c r="E10958" t="n">
        <v>-0.2067538076839167</v>
      </c>
      <c r="F10958" t="n">
        <v>-10.4482991095</v>
      </c>
      <c r="G10958" t="n">
        <v>-10.81982546202812</v>
      </c>
    </row>
    <row r="10959">
      <c r="A10959" s="3" t="n">
        <v>45392.32524950231</v>
      </c>
      <c r="B10959" t="n">
        <v>-0.28491260245</v>
      </c>
      <c r="C10959" t="n">
        <v>-0.3903604924692318</v>
      </c>
      <c r="D10959" t="n">
        <v>-0.26335758575</v>
      </c>
      <c r="E10959" t="n">
        <v>-0.09941245699766928</v>
      </c>
      <c r="F10959" t="n">
        <v>-10.43393236725</v>
      </c>
      <c r="G10959" t="n">
        <v>-10.72195534648068</v>
      </c>
    </row>
    <row r="10960">
      <c r="A10960" s="3" t="n">
        <v>45392.32525006944</v>
      </c>
      <c r="B10960" t="n">
        <v>-0.277724328</v>
      </c>
      <c r="C10960" t="n">
        <v>-0.3563723351592084</v>
      </c>
      <c r="D10960" t="n">
        <v>0.39025563675</v>
      </c>
      <c r="E10960" t="n">
        <v>0.07544708459615412</v>
      </c>
      <c r="F10960" t="n">
        <v>-11.12585036465</v>
      </c>
      <c r="G10960" t="n">
        <v>-10.70737361228838</v>
      </c>
    </row>
    <row r="10961">
      <c r="A10961" s="3" t="n">
        <v>45392.32525063658</v>
      </c>
      <c r="B10961" t="n">
        <v>-0.15801455145</v>
      </c>
      <c r="C10961" t="n">
        <v>-0.4239347359994184</v>
      </c>
      <c r="D10961" t="n">
        <v>0.0047856452</v>
      </c>
      <c r="E10961" t="n">
        <v>0.1362739398983687</v>
      </c>
      <c r="F10961" t="n">
        <v>-10.9606573454</v>
      </c>
      <c r="G10961" t="n">
        <v>-10.65734671319234</v>
      </c>
    </row>
    <row r="10962">
      <c r="A10962" s="3" t="n">
        <v>45392.32525119213</v>
      </c>
      <c r="B10962" t="n">
        <v>-0.6512203999</v>
      </c>
      <c r="C10962" t="n">
        <v>-0.4244980126023322</v>
      </c>
      <c r="D10962" t="n">
        <v>0.34715541</v>
      </c>
      <c r="E10962" t="n">
        <v>0.09687859236853172</v>
      </c>
      <c r="F10962" t="n">
        <v>-10.3094369455</v>
      </c>
      <c r="G10962" t="n">
        <v>-10.56830404564164</v>
      </c>
    </row>
    <row r="10963">
      <c r="A10963" s="3" t="n">
        <v>45392.32525175926</v>
      </c>
      <c r="B10963" t="n">
        <v>-0.9121949697</v>
      </c>
      <c r="C10963" t="n">
        <v>-0.5959660763081601</v>
      </c>
      <c r="D10963" t="n">
        <v>0.4812319287999999</v>
      </c>
      <c r="E10963" t="n">
        <v>0.1588654669269235</v>
      </c>
      <c r="F10963" t="n">
        <v>-10.15620803925</v>
      </c>
      <c r="G10963" t="n">
        <v>-10.629353642197</v>
      </c>
    </row>
    <row r="10964">
      <c r="A10964" s="3" t="n">
        <v>45392.32525232639</v>
      </c>
      <c r="B10964" t="n">
        <v>-0.08858346944999999</v>
      </c>
      <c r="C10964" t="n">
        <v>-0.7339153532038483</v>
      </c>
      <c r="D10964" t="n">
        <v>-0.09097629205</v>
      </c>
      <c r="E10964" t="n">
        <v>-0.005028251205710974</v>
      </c>
      <c r="F10964" t="n">
        <v>-10.81221408435</v>
      </c>
      <c r="G10964" t="n">
        <v>-10.55057355386366</v>
      </c>
    </row>
    <row r="10965">
      <c r="A10965" s="3" t="n">
        <v>45392.32525288194</v>
      </c>
      <c r="B10965" t="n">
        <v>-0.9504997445999999</v>
      </c>
      <c r="C10965" t="n">
        <v>-0.7866666265353168</v>
      </c>
      <c r="D10965" t="n">
        <v>-0.7900825639</v>
      </c>
      <c r="E10965" t="n">
        <v>-0.1697761536986019</v>
      </c>
      <c r="F10965" t="n">
        <v>-10.74039017975</v>
      </c>
      <c r="G10965" t="n">
        <v>-10.5710549138336</v>
      </c>
    </row>
    <row r="10966">
      <c r="A10966" s="3" t="n">
        <v>45392.32525401621</v>
      </c>
      <c r="B10966" t="n">
        <v>-0.9528925672</v>
      </c>
      <c r="C10966" t="n">
        <v>-0.6808865676789063</v>
      </c>
      <c r="D10966" t="n">
        <v>-0.22265998825</v>
      </c>
      <c r="E10966" t="n">
        <v>-0.3150796865959217</v>
      </c>
      <c r="F10966" t="n">
        <v>-10.70208540485</v>
      </c>
      <c r="G10966" t="n">
        <v>-10.71475596239921</v>
      </c>
    </row>
    <row r="10967">
      <c r="A10967" s="3" t="n">
        <v>45392.32525513889</v>
      </c>
      <c r="B10967" t="n">
        <v>-0.8810686625999998</v>
      </c>
      <c r="C10967" t="n">
        <v>-0.5719694323514002</v>
      </c>
      <c r="D10967" t="n">
        <v>0.1029502117</v>
      </c>
      <c r="E10967" t="n">
        <v>-0.4863126878729618</v>
      </c>
      <c r="F10967" t="n">
        <v>-10.64461843585</v>
      </c>
      <c r="G10967" t="n">
        <v>-10.92230806339618</v>
      </c>
    </row>
    <row r="10968">
      <c r="A10968" s="3" t="n">
        <v>45392.32525569444</v>
      </c>
      <c r="B10968" t="n">
        <v>-0.3687104267</v>
      </c>
      <c r="C10968" t="n">
        <v>-0.4051059679994183</v>
      </c>
      <c r="D10968" t="n">
        <v>-0.8475495329</v>
      </c>
      <c r="E10968" t="n">
        <v>-0.5066058241689991</v>
      </c>
      <c r="F10968" t="n">
        <v>-10.81939255215</v>
      </c>
      <c r="G10968" t="n">
        <v>-10.98252046006903</v>
      </c>
    </row>
    <row r="10969">
      <c r="A10969" s="3" t="n">
        <v>45392.32525574074</v>
      </c>
      <c r="B10969" t="n">
        <v>-0.04069759749999999</v>
      </c>
      <c r="C10969" t="n">
        <v>-0.3817452018586258</v>
      </c>
      <c r="D10969" t="n">
        <v>-0.3663176041</v>
      </c>
      <c r="E10969" t="n">
        <v>-0.3262543071226117</v>
      </c>
      <c r="F10969" t="n">
        <v>-11.49216796875</v>
      </c>
      <c r="G10969" t="n">
        <v>-10.91347435194467</v>
      </c>
    </row>
    <row r="10970">
      <c r="A10970" s="3" t="n">
        <v>45392.32525627315</v>
      </c>
      <c r="B10970" t="n">
        <v>0.138862164</v>
      </c>
      <c r="C10970" t="n">
        <v>-0.1932957464226112</v>
      </c>
      <c r="D10970" t="n">
        <v>-0.6344608350500001</v>
      </c>
      <c r="E10970" t="n">
        <v>-0.3012131977925416</v>
      </c>
      <c r="F10970" t="n">
        <v>-10.9606573454</v>
      </c>
      <c r="G10970" t="n">
        <v>-10.94376700235737</v>
      </c>
    </row>
    <row r="10971">
      <c r="A10971" s="3" t="n">
        <v>45392.32525682871</v>
      </c>
      <c r="B10971" t="n">
        <v>-0.52672497815</v>
      </c>
      <c r="C10971" t="n">
        <v>-0.1517574287041962</v>
      </c>
      <c r="D10971" t="n">
        <v>-0.1340765188</v>
      </c>
      <c r="E10971" t="n">
        <v>-0.2737711736617723</v>
      </c>
      <c r="F10971" t="n">
        <v>-10.94868342575</v>
      </c>
      <c r="G10971" t="n">
        <v>-10.9579987602991</v>
      </c>
    </row>
    <row r="10972">
      <c r="A10972" s="3" t="n">
        <v>45392.32525795139</v>
      </c>
      <c r="B10972" t="n">
        <v>0.007178467799999999</v>
      </c>
      <c r="C10972" t="n">
        <v>-0.2702505405931243</v>
      </c>
      <c r="D10972" t="n">
        <v>0.18914085855</v>
      </c>
      <c r="E10972" t="n">
        <v>-0.1967265652072267</v>
      </c>
      <c r="F10972" t="n">
        <v>-10.56561606345</v>
      </c>
      <c r="G10972" t="n">
        <v>-10.95608632639315</v>
      </c>
    </row>
    <row r="10973">
      <c r="A10973" s="3" t="n">
        <v>45392.32525798611</v>
      </c>
      <c r="B10973" t="n">
        <v>-0.7086873688999999</v>
      </c>
      <c r="C10973" t="n">
        <v>-0.3640711268923086</v>
      </c>
      <c r="D10973" t="n">
        <v>0.09816456649999999</v>
      </c>
      <c r="E10973" t="n">
        <v>-0.05234892636958055</v>
      </c>
      <c r="F10973" t="n">
        <v>-10.74278300235</v>
      </c>
      <c r="G10973" t="n">
        <v>-10.91314689212824</v>
      </c>
    </row>
    <row r="10974">
      <c r="A10974" s="3" t="n">
        <v>45392.32525853009</v>
      </c>
      <c r="B10974" t="n">
        <v>-0.2681530376</v>
      </c>
      <c r="C10974" t="n">
        <v>-0.5194205783340341</v>
      </c>
      <c r="D10974" t="n">
        <v>-0.6584086743500001</v>
      </c>
      <c r="E10974" t="n">
        <v>0.004491925745804218</v>
      </c>
      <c r="F10974" t="n">
        <v>-11.11867189685</v>
      </c>
      <c r="G10974" t="n">
        <v>-10.79821933187964</v>
      </c>
    </row>
    <row r="10975">
      <c r="A10975" s="3" t="n">
        <v>45392.32525909722</v>
      </c>
      <c r="B10975" t="n">
        <v>-0.6679799647499999</v>
      </c>
      <c r="C10975" t="n">
        <v>-0.5918651364402114</v>
      </c>
      <c r="D10975" t="n">
        <v>0.4070152016</v>
      </c>
      <c r="E10975" t="n">
        <v>0.06642149197890462</v>
      </c>
      <c r="F10975" t="n">
        <v>-10.8888334408</v>
      </c>
      <c r="G10975" t="n">
        <v>-10.74348158329175</v>
      </c>
    </row>
    <row r="10976">
      <c r="A10976" s="3" t="n">
        <v>45392.32525965277</v>
      </c>
      <c r="B10976" t="n">
        <v>-0.8020564835499999</v>
      </c>
      <c r="C10976" t="n">
        <v>-0.4991768181778569</v>
      </c>
      <c r="D10976" t="n">
        <v>-0.11253130875</v>
      </c>
      <c r="E10976" t="n">
        <v>-0.03055235519277397</v>
      </c>
      <c r="F10976" t="n">
        <v>-10.824188004</v>
      </c>
      <c r="G10976" t="n">
        <v>-10.63016711410119</v>
      </c>
    </row>
    <row r="10977">
      <c r="A10977" s="3" t="n">
        <v>45392.32526021991</v>
      </c>
      <c r="B10977" t="n">
        <v>-0.1699884711</v>
      </c>
      <c r="C10977" t="n">
        <v>-0.521928543349069</v>
      </c>
      <c r="D10977" t="n">
        <v>-0.04310022674999999</v>
      </c>
      <c r="E10977" t="n">
        <v>-0.1201545732765738</v>
      </c>
      <c r="F10977" t="n">
        <v>-10.61349212875</v>
      </c>
      <c r="G10977" t="n">
        <v>-10.70573142131087</v>
      </c>
    </row>
    <row r="10978">
      <c r="A10978" s="3" t="n">
        <v>45392.32526077546</v>
      </c>
      <c r="B10978" t="n">
        <v>-0.8068421287499999</v>
      </c>
      <c r="C10978" t="n">
        <v>-0.4436508115201644</v>
      </c>
      <c r="D10978" t="n">
        <v>0.12688824435</v>
      </c>
      <c r="E10978" t="n">
        <v>-0.1825835471613059</v>
      </c>
      <c r="F10978" t="n">
        <v>-10.29507020325</v>
      </c>
      <c r="G10978" t="n">
        <v>-10.74307960207905</v>
      </c>
    </row>
    <row r="10979">
      <c r="A10979" s="3" t="n">
        <v>45392.32526190973</v>
      </c>
      <c r="B10979" t="n">
        <v>-0.18674803595</v>
      </c>
      <c r="C10979" t="n">
        <v>-0.4537743146102576</v>
      </c>
      <c r="D10979" t="n">
        <v>-0.3327984744</v>
      </c>
      <c r="E10979" t="n">
        <v>-0.1659847290777394</v>
      </c>
      <c r="F10979" t="n">
        <v>-10.4554775773</v>
      </c>
      <c r="G10979" t="n">
        <v>-10.74417326071763</v>
      </c>
    </row>
    <row r="10980">
      <c r="A10980" s="3" t="n">
        <v>45392.32526193287</v>
      </c>
      <c r="B10980" t="n">
        <v>-0.0742167272</v>
      </c>
      <c r="C10980" t="n">
        <v>-0.3240863516928914</v>
      </c>
      <c r="D10980" t="n">
        <v>-0.5746108501</v>
      </c>
      <c r="E10980" t="n">
        <v>-0.313281137842192</v>
      </c>
      <c r="F10980" t="n">
        <v>-10.91277147345</v>
      </c>
      <c r="G10980" t="n">
        <v>-10.78601739047264</v>
      </c>
    </row>
    <row r="10981">
      <c r="A10981" s="3" t="n">
        <v>45392.32526248843</v>
      </c>
      <c r="B10981" t="n">
        <v>-0.6344608350500001</v>
      </c>
      <c r="C10981" t="n">
        <v>-0.2850146236130544</v>
      </c>
      <c r="D10981" t="n">
        <v>-0.3327984744</v>
      </c>
      <c r="E10981" t="n">
        <v>-0.2881431735562945</v>
      </c>
      <c r="F10981" t="n">
        <v>-11.62863731015</v>
      </c>
      <c r="G10981" t="n">
        <v>-10.83529082339001</v>
      </c>
    </row>
    <row r="10982">
      <c r="A10982" s="3" t="n">
        <v>45392.32526304398</v>
      </c>
      <c r="B10982" t="n">
        <v>-0.35434368445</v>
      </c>
      <c r="C10982" t="n">
        <v>-0.3065634454362479</v>
      </c>
      <c r="D10982" t="n">
        <v>-0.25378629535</v>
      </c>
      <c r="E10982" t="n">
        <v>-0.2393324362162011</v>
      </c>
      <c r="F10982" t="n">
        <v>-10.80503561655</v>
      </c>
      <c r="G10982" t="n">
        <v>-10.85706268363756</v>
      </c>
    </row>
    <row r="10983">
      <c r="A10983" s="3" t="n">
        <v>45392.32526361111</v>
      </c>
      <c r="B10983" t="n">
        <v>-0.25857194055</v>
      </c>
      <c r="C10983" t="n">
        <v>-0.2810154305962712</v>
      </c>
      <c r="D10983" t="n">
        <v>0.0598597916</v>
      </c>
      <c r="E10983" t="n">
        <v>-0.22804719942063</v>
      </c>
      <c r="F10983" t="n">
        <v>-10.51293473965</v>
      </c>
      <c r="G10983" t="n">
        <v>-10.85046584847765</v>
      </c>
    </row>
    <row r="10984">
      <c r="A10984" s="3" t="n">
        <v>45392.32526416667</v>
      </c>
      <c r="B10984" t="n">
        <v>-0.0287334845</v>
      </c>
      <c r="C10984" t="n">
        <v>-0.3282966962855487</v>
      </c>
      <c r="D10984" t="n">
        <v>-0.28251977985</v>
      </c>
      <c r="E10984" t="n">
        <v>-0.104597088838928</v>
      </c>
      <c r="F10984" t="n">
        <v>-10.5967325639</v>
      </c>
      <c r="G10984" t="n">
        <v>-10.73640401654793</v>
      </c>
    </row>
    <row r="10985">
      <c r="A10985" s="3" t="n">
        <v>45392.32526473379</v>
      </c>
      <c r="B10985" t="n">
        <v>-0.52672497815</v>
      </c>
      <c r="C10985" t="n">
        <v>-0.3874821835459218</v>
      </c>
      <c r="D10985" t="n">
        <v>0.0311263071</v>
      </c>
      <c r="E10985" t="n">
        <v>-0.04189480887634042</v>
      </c>
      <c r="F10985" t="n">
        <v>-10.70447822745</v>
      </c>
      <c r="G10985" t="n">
        <v>-10.59217055146681</v>
      </c>
    </row>
    <row r="10986">
      <c r="A10986" s="3" t="n">
        <v>45392.32526530093</v>
      </c>
      <c r="B10986" t="n">
        <v>-0.41898912125</v>
      </c>
      <c r="C10986" t="n">
        <v>-0.3492357227814694</v>
      </c>
      <c r="D10986" t="n">
        <v>0.0742167272</v>
      </c>
      <c r="E10986" t="n">
        <v>-0.06453653498041975</v>
      </c>
      <c r="F10986" t="n">
        <v>-10.53209693375</v>
      </c>
      <c r="G10986" t="n">
        <v>-10.58486464293546</v>
      </c>
    </row>
    <row r="10987">
      <c r="A10987" s="3" t="n">
        <v>45392.32526586806</v>
      </c>
      <c r="B10987" t="n">
        <v>-0.5123582359</v>
      </c>
      <c r="C10987" t="n">
        <v>-0.4432678492650362</v>
      </c>
      <c r="D10987" t="n">
        <v>-0.33039584515</v>
      </c>
      <c r="E10987" t="n">
        <v>-0.08072703981853169</v>
      </c>
      <c r="F10987" t="n">
        <v>-10.67813756555</v>
      </c>
      <c r="G10987" t="n">
        <v>-10.72258477796728</v>
      </c>
    </row>
    <row r="10988">
      <c r="A10988" s="3" t="n">
        <v>45392.32526642361</v>
      </c>
      <c r="B10988" t="n">
        <v>-0.3806745397</v>
      </c>
      <c r="C10988" t="n">
        <v>-0.6076081014328687</v>
      </c>
      <c r="D10988" t="n">
        <v>0.1316836962</v>
      </c>
      <c r="E10988" t="n">
        <v>-0.05755586891107241</v>
      </c>
      <c r="F10988" t="n">
        <v>-10.6302516936</v>
      </c>
      <c r="G10988" t="n">
        <v>-10.74305575980411</v>
      </c>
    </row>
    <row r="10989">
      <c r="A10989" s="3" t="n">
        <v>45392.32526755787</v>
      </c>
      <c r="B10989" t="n">
        <v>-0.8020564835499999</v>
      </c>
      <c r="C10989" t="n">
        <v>-0.643275070357461</v>
      </c>
      <c r="D10989" t="n">
        <v>-0.1723812937</v>
      </c>
      <c r="E10989" t="n">
        <v>-0.03382505603321687</v>
      </c>
      <c r="F10989" t="n">
        <v>-10.85291168185</v>
      </c>
      <c r="G10989" t="n">
        <v>-10.70335832630749</v>
      </c>
    </row>
    <row r="10990">
      <c r="A10990" s="3" t="n">
        <v>45392.32526759259</v>
      </c>
      <c r="B10990" t="n">
        <v>-0.39025563675</v>
      </c>
      <c r="C10990" t="n">
        <v>-0.6174981193875309</v>
      </c>
      <c r="D10990" t="n">
        <v>-0.1292908736</v>
      </c>
      <c r="E10990" t="n">
        <v>-0.03413194245804203</v>
      </c>
      <c r="F10990" t="n">
        <v>-11.0636075571</v>
      </c>
      <c r="G10990" t="n">
        <v>-10.6002008491167</v>
      </c>
    </row>
    <row r="10991">
      <c r="A10991" s="3" t="n">
        <v>45392.32526811343</v>
      </c>
      <c r="B10991" t="n">
        <v>-0.9313473571499999</v>
      </c>
      <c r="C10991" t="n">
        <v>-0.6329239569782069</v>
      </c>
      <c r="D10991" t="n">
        <v>0.0646454368</v>
      </c>
      <c r="E10991" t="n">
        <v>-0.07920200287657365</v>
      </c>
      <c r="F10991" t="n">
        <v>-10.43153954465</v>
      </c>
      <c r="G10991" t="n">
        <v>-10.5780682915956</v>
      </c>
    </row>
    <row r="10992">
      <c r="A10992" s="3" t="n">
        <v>45392.32526925926</v>
      </c>
      <c r="B10992" t="n">
        <v>-0.8523351781</v>
      </c>
      <c r="C10992" t="n">
        <v>-0.5995115574620064</v>
      </c>
      <c r="D10992" t="n">
        <v>0.1364693414</v>
      </c>
      <c r="E10992" t="n">
        <v>-0.06597018034498853</v>
      </c>
      <c r="F10992" t="n">
        <v>-10.223236492</v>
      </c>
      <c r="G10992" t="n">
        <v>-10.54078939743849</v>
      </c>
    </row>
    <row r="10993">
      <c r="A10993" s="3" t="n">
        <v>45392.32526929398</v>
      </c>
      <c r="B10993" t="n">
        <v>-0.0622526142</v>
      </c>
      <c r="C10993" t="n">
        <v>-0.5107754563055957</v>
      </c>
      <c r="D10993" t="n">
        <v>-0.2465980209</v>
      </c>
      <c r="E10993" t="n">
        <v>-0.1128500820233104</v>
      </c>
      <c r="F10993" t="n">
        <v>-10.4147799798</v>
      </c>
      <c r="G10993" t="n">
        <v>-10.566210245859</v>
      </c>
    </row>
    <row r="10994">
      <c r="A10994" s="3" t="n">
        <v>45392.32526981481</v>
      </c>
      <c r="B10994" t="n">
        <v>-0.55545846265</v>
      </c>
      <c r="C10994" t="n">
        <v>-0.4634932076653859</v>
      </c>
      <c r="D10994" t="n">
        <v>-0.04069759749999999</v>
      </c>
      <c r="E10994" t="n">
        <v>-0.04790527951608403</v>
      </c>
      <c r="F10994" t="n">
        <v>-10.4123871572</v>
      </c>
      <c r="G10994" t="n">
        <v>-10.54469523297602</v>
      </c>
    </row>
    <row r="10995">
      <c r="A10995" s="3" t="n">
        <v>45392.32527038195</v>
      </c>
      <c r="B10995" t="n">
        <v>-0.4333460568499999</v>
      </c>
      <c r="C10995" t="n">
        <v>-0.3527508238937072</v>
      </c>
      <c r="D10995" t="n">
        <v>-0.3782817171</v>
      </c>
      <c r="E10995" t="n">
        <v>0.001965627552913754</v>
      </c>
      <c r="F10995" t="n">
        <v>-10.97741691025</v>
      </c>
      <c r="G10995" t="n">
        <v>-10.58594319156087</v>
      </c>
    </row>
    <row r="10996">
      <c r="A10996" s="3" t="n">
        <v>45392.3252709375</v>
      </c>
      <c r="B10996" t="n">
        <v>-0.277724328</v>
      </c>
      <c r="C10996" t="n">
        <v>-0.292822202869115</v>
      </c>
      <c r="D10996" t="n">
        <v>0.1771669389</v>
      </c>
      <c r="E10996" t="n">
        <v>0.002735369570279721</v>
      </c>
      <c r="F10996" t="n">
        <v>-10.766721035</v>
      </c>
      <c r="G10996" t="n">
        <v>-10.67273156401506</v>
      </c>
    </row>
    <row r="10997">
      <c r="A10997" s="3" t="n">
        <v>45392.32527206019</v>
      </c>
      <c r="B10997" t="n">
        <v>-0.25617911795</v>
      </c>
      <c r="C10997" t="n">
        <v>-0.3639278903680662</v>
      </c>
      <c r="D10997" t="n">
        <v>0.1077358569</v>
      </c>
      <c r="E10997" t="n">
        <v>0.04104736801666678</v>
      </c>
      <c r="F10997" t="n">
        <v>-10.81939255215</v>
      </c>
      <c r="G10997" t="n">
        <v>-10.7594025766998</v>
      </c>
    </row>
    <row r="10998">
      <c r="A10998" s="3" t="n">
        <v>45392.32527209491</v>
      </c>
      <c r="B10998" t="n">
        <v>-0.6679799647499999</v>
      </c>
      <c r="C10998" t="n">
        <v>-0.5294903391533814</v>
      </c>
      <c r="D10998" t="n">
        <v>0.2681530376</v>
      </c>
      <c r="E10998" t="n">
        <v>0.0829596642758744</v>
      </c>
      <c r="F10998" t="n">
        <v>-10.4866038844</v>
      </c>
      <c r="G10998" t="n">
        <v>-10.78083145564991</v>
      </c>
    </row>
    <row r="10999">
      <c r="A10999" s="3" t="n">
        <v>45392.32527263889</v>
      </c>
      <c r="B10999" t="n">
        <v>-0.08619064685</v>
      </c>
      <c r="C10999" t="n">
        <v>-0.6197455795461556</v>
      </c>
      <c r="D10999" t="n">
        <v>0.0311263071</v>
      </c>
      <c r="E10999" t="n">
        <v>-0.01480623561340329</v>
      </c>
      <c r="F10999" t="n">
        <v>-10.73799735715</v>
      </c>
      <c r="G10999" t="n">
        <v>-10.71154950787975</v>
      </c>
    </row>
    <row r="11000">
      <c r="A11000" s="3" t="n">
        <v>45392.32527319444</v>
      </c>
      <c r="B11000" t="n">
        <v>-1.14442624835</v>
      </c>
      <c r="C11000" t="n">
        <v>-0.6929065031481372</v>
      </c>
      <c r="D11000" t="n">
        <v>-0.25857194055</v>
      </c>
      <c r="E11000" t="n">
        <v>-0.1428252392848489</v>
      </c>
      <c r="F11000" t="n">
        <v>-10.64701125845</v>
      </c>
      <c r="G11000" t="n">
        <v>-10.66620547846297</v>
      </c>
    </row>
    <row r="11001">
      <c r="A11001" s="3" t="n">
        <v>45392.32527375</v>
      </c>
      <c r="B11001" t="n">
        <v>-0.90022105005</v>
      </c>
      <c r="C11001" t="n">
        <v>-0.8341426079465059</v>
      </c>
      <c r="D11001" t="n">
        <v>-0.14844326105</v>
      </c>
      <c r="E11001" t="n">
        <v>-0.276582299031819</v>
      </c>
      <c r="F11001" t="n">
        <v>-10.98938102325</v>
      </c>
      <c r="G11001" t="n">
        <v>-10.70625533415784</v>
      </c>
    </row>
    <row r="11002">
      <c r="A11002" s="3" t="n">
        <v>45392.3252743287</v>
      </c>
      <c r="B11002" t="n">
        <v>-0.96486648685</v>
      </c>
      <c r="C11002" t="n">
        <v>-0.8790357143378813</v>
      </c>
      <c r="D11002" t="n">
        <v>-0.4501056217</v>
      </c>
      <c r="E11002" t="n">
        <v>-0.2979076938221453</v>
      </c>
      <c r="F11002" t="n">
        <v>-10.61109930615</v>
      </c>
      <c r="G11002" t="n">
        <v>-10.75242609388675</v>
      </c>
    </row>
    <row r="11003">
      <c r="A11003" s="3" t="n">
        <v>45392.32527489583</v>
      </c>
      <c r="B11003" t="n">
        <v>-0.8140304032</v>
      </c>
      <c r="C11003" t="n">
        <v>-0.877551664163872</v>
      </c>
      <c r="D11003" t="n">
        <v>-0.6775610618</v>
      </c>
      <c r="E11003" t="n">
        <v>-0.3909582637920758</v>
      </c>
      <c r="F11003" t="n">
        <v>-10.4866038844</v>
      </c>
      <c r="G11003" t="n">
        <v>-10.8720792707505</v>
      </c>
    </row>
    <row r="11004">
      <c r="A11004" s="3" t="n">
        <v>45392.32527545139</v>
      </c>
      <c r="B11004" t="n">
        <v>-0.5482701882</v>
      </c>
      <c r="C11004" t="n">
        <v>-0.8683375278421936</v>
      </c>
      <c r="D11004" t="n">
        <v>-0.35912932965</v>
      </c>
      <c r="E11004" t="n">
        <v>-0.3462391168564112</v>
      </c>
      <c r="F11004" t="n">
        <v>-11.0947338642</v>
      </c>
      <c r="G11004" t="n">
        <v>-10.80071691876157</v>
      </c>
    </row>
    <row r="11005">
      <c r="A11005" s="3" t="n">
        <v>45392.3252771412</v>
      </c>
      <c r="B11005" t="n">
        <v>-1.0845762634</v>
      </c>
      <c r="C11005" t="n">
        <v>-0.720420945617368</v>
      </c>
      <c r="D11005" t="n">
        <v>0.0766095498</v>
      </c>
      <c r="E11005" t="n">
        <v>-0.360855231472029</v>
      </c>
      <c r="F11005" t="n">
        <v>-10.87925234375</v>
      </c>
      <c r="G11005" t="n">
        <v>-10.77291415163861</v>
      </c>
    </row>
    <row r="11006">
      <c r="A11006" s="3" t="n">
        <v>45392.32527717593</v>
      </c>
      <c r="B11006" t="n">
        <v>-0.4764462836</v>
      </c>
      <c r="C11006" t="n">
        <v>-0.6052803593283234</v>
      </c>
      <c r="D11006" t="n">
        <v>-0.2059004234</v>
      </c>
      <c r="E11006" t="n">
        <v>-0.2931981473117724</v>
      </c>
      <c r="F11006" t="n">
        <v>-10.9031903764</v>
      </c>
      <c r="G11006" t="n">
        <v>-10.74181241831192</v>
      </c>
    </row>
    <row r="11007">
      <c r="A11007" s="3" t="n">
        <v>45392.32527770833</v>
      </c>
      <c r="B11007" t="n">
        <v>-0.6153084475999999</v>
      </c>
      <c r="C11007" t="n">
        <v>-0.4527538743864814</v>
      </c>
      <c r="D11007" t="n">
        <v>-0.6344608350500001</v>
      </c>
      <c r="E11007" t="n">
        <v>-0.217850729368299</v>
      </c>
      <c r="F11007" t="n">
        <v>-10.8313664718</v>
      </c>
      <c r="G11007" t="n">
        <v>-10.77687720406413</v>
      </c>
    </row>
    <row r="11008">
      <c r="A11008" s="3" t="n">
        <v>45392.32527826389</v>
      </c>
      <c r="B11008" t="n">
        <v>-0.3782817171</v>
      </c>
      <c r="C11008" t="n">
        <v>-0.4224494285625886</v>
      </c>
      <c r="D11008" t="n">
        <v>-0.0287334845</v>
      </c>
      <c r="E11008" t="n">
        <v>-0.1972675768285553</v>
      </c>
      <c r="F11008" t="n">
        <v>-10.1729676041</v>
      </c>
      <c r="G11008" t="n">
        <v>-10.78822813855691</v>
      </c>
    </row>
    <row r="11009">
      <c r="A11009" s="3" t="n">
        <v>45392.32527939814</v>
      </c>
      <c r="B11009" t="n">
        <v>-0.34715541</v>
      </c>
      <c r="C11009" t="n">
        <v>-0.4149828418427751</v>
      </c>
      <c r="D11009" t="n">
        <v>-0.4812319287999999</v>
      </c>
      <c r="E11009" t="n">
        <v>-0.2452904218480193</v>
      </c>
      <c r="F11009" t="n">
        <v>-10.94629060315</v>
      </c>
      <c r="G11009" t="n">
        <v>-10.76459799814199</v>
      </c>
    </row>
    <row r="11010">
      <c r="A11010" s="3" t="n">
        <v>45392.32527943287</v>
      </c>
      <c r="B11010" t="n">
        <v>-0.03591195229999999</v>
      </c>
      <c r="C11010" t="n">
        <v>-0.4021182772107237</v>
      </c>
      <c r="D11010" t="n">
        <v>0.1723812937</v>
      </c>
      <c r="E11010" t="n">
        <v>-0.2715980291655019</v>
      </c>
      <c r="F11010" t="n">
        <v>-10.94629060315</v>
      </c>
      <c r="G11010" t="n">
        <v>-10.84009141858791</v>
      </c>
    </row>
    <row r="11011">
      <c r="A11011" s="3" t="n">
        <v>45392.32527996528</v>
      </c>
      <c r="B11011" t="n">
        <v>-0.4764462836</v>
      </c>
      <c r="C11011" t="n">
        <v>-0.4753170787125887</v>
      </c>
      <c r="D11011" t="n">
        <v>-0.39743410455</v>
      </c>
      <c r="E11011" t="n">
        <v>-0.2656884367226114</v>
      </c>
      <c r="F11011" t="n">
        <v>-10.9654429906</v>
      </c>
      <c r="G11011" t="n">
        <v>-10.92503298625539</v>
      </c>
    </row>
    <row r="11012">
      <c r="A11012" s="3" t="n">
        <v>45392.32528052083</v>
      </c>
      <c r="B11012" t="n">
        <v>-0.93613300235</v>
      </c>
      <c r="C11012" t="n">
        <v>-0.5324106406548965</v>
      </c>
      <c r="D11012" t="n">
        <v>-0.3423697648</v>
      </c>
      <c r="E11012" t="n">
        <v>-0.2676195238369471</v>
      </c>
      <c r="F11012" t="n">
        <v>-11.05402646005</v>
      </c>
      <c r="G11012" t="n">
        <v>-10.99677535164665</v>
      </c>
    </row>
    <row r="11013">
      <c r="A11013" s="3" t="n">
        <v>45392.32528109954</v>
      </c>
      <c r="B11013" t="n">
        <v>-0.5937632375499999</v>
      </c>
      <c r="C11013" t="n">
        <v>-0.5649809483932416</v>
      </c>
      <c r="D11013" t="n">
        <v>-0.277724328</v>
      </c>
      <c r="E11013" t="n">
        <v>-0.2715309370495346</v>
      </c>
      <c r="F11013" t="n">
        <v>-11.03248125</v>
      </c>
      <c r="G11013" t="n">
        <v>-11.10827047009863</v>
      </c>
    </row>
    <row r="11014">
      <c r="A11014" s="3" t="n">
        <v>45392.32528166666</v>
      </c>
      <c r="B11014" t="n">
        <v>-0.5698153982499999</v>
      </c>
      <c r="C11014" t="n">
        <v>-0.6359647956952232</v>
      </c>
      <c r="D11014" t="n">
        <v>-0.2705458602</v>
      </c>
      <c r="E11014" t="n">
        <v>-0.2495368155946394</v>
      </c>
      <c r="F11014" t="n">
        <v>-11.0588219119</v>
      </c>
      <c r="G11014" t="n">
        <v>-11.0191661738104</v>
      </c>
    </row>
    <row r="11015">
      <c r="A11015" s="3" t="n">
        <v>45392.32528222222</v>
      </c>
      <c r="B11015" t="n">
        <v>-0.39264845935</v>
      </c>
      <c r="C11015" t="n">
        <v>-0.4478833753757587</v>
      </c>
      <c r="D11015" t="n">
        <v>-0.4094080242</v>
      </c>
      <c r="E11015" t="n">
        <v>-0.2877326200970871</v>
      </c>
      <c r="F11015" t="n">
        <v>-11.0300884274</v>
      </c>
      <c r="G11015" t="n">
        <v>-11.00302070184059</v>
      </c>
    </row>
    <row r="11016">
      <c r="A11016" s="3" t="n">
        <v>45392.32528278935</v>
      </c>
      <c r="B11016" t="n">
        <v>-0.51954651035</v>
      </c>
      <c r="C11016" t="n">
        <v>-0.3166928462319356</v>
      </c>
      <c r="D11016" t="n">
        <v>-0.08858346944999999</v>
      </c>
      <c r="E11016" t="n">
        <v>-0.2013743001054784</v>
      </c>
      <c r="F11016" t="n">
        <v>-10.8912262634</v>
      </c>
      <c r="G11016" t="n">
        <v>-10.98286289274269</v>
      </c>
    </row>
    <row r="11017">
      <c r="A11017" s="3" t="n">
        <v>45392.32528335648</v>
      </c>
      <c r="B11017" t="n">
        <v>-0.1412549866</v>
      </c>
      <c r="C11017" t="n">
        <v>-0.2827779759146861</v>
      </c>
      <c r="D11017" t="n">
        <v>0.0957717439</v>
      </c>
      <c r="E11017" t="n">
        <v>-0.1228335946131705</v>
      </c>
      <c r="F11017" t="n">
        <v>-11.08275994455</v>
      </c>
      <c r="G11017" t="n">
        <v>-10.97828101555691</v>
      </c>
    </row>
    <row r="11018">
      <c r="A11018" s="3" t="n">
        <v>45392.32528392361</v>
      </c>
      <c r="B11018" t="n">
        <v>-0.3375841196</v>
      </c>
      <c r="C11018" t="n">
        <v>-0.2689477648585089</v>
      </c>
      <c r="D11018" t="n">
        <v>-0.39264845935</v>
      </c>
      <c r="E11018" t="n">
        <v>-0.07378834346806543</v>
      </c>
      <c r="F11018" t="n">
        <v>-10.68053038815</v>
      </c>
      <c r="G11018" t="n">
        <v>-10.90335162607159</v>
      </c>
    </row>
    <row r="11019">
      <c r="A11019" s="3" t="n">
        <v>45392.32528449074</v>
      </c>
      <c r="B11019" t="n">
        <v>0.5770036727</v>
      </c>
      <c r="C11019" t="n">
        <v>-0.2038304430329842</v>
      </c>
      <c r="D11019" t="n">
        <v>-0.06703825939999999</v>
      </c>
      <c r="E11019" t="n">
        <v>-0.0478090874806528</v>
      </c>
      <c r="F11019" t="n">
        <v>-10.97741691025</v>
      </c>
      <c r="G11019" t="n">
        <v>-10.78438352028908</v>
      </c>
    </row>
    <row r="11020">
      <c r="A11020" s="3" t="n">
        <v>45392.3252850463</v>
      </c>
      <c r="B11020" t="n">
        <v>-1.07978081155</v>
      </c>
      <c r="C11020" t="n">
        <v>-0.3013112185738936</v>
      </c>
      <c r="D11020" t="n">
        <v>0.04310022674999999</v>
      </c>
      <c r="E11020" t="n">
        <v>-0.1355919548258745</v>
      </c>
      <c r="F11020" t="n">
        <v>-10.8577071337</v>
      </c>
      <c r="G11020" t="n">
        <v>-10.69150165213033</v>
      </c>
    </row>
    <row r="11021">
      <c r="A11021" s="3" t="n">
        <v>45392.32528560185</v>
      </c>
      <c r="B11021" t="n">
        <v>-0.5434845429999999</v>
      </c>
      <c r="C11021" t="n">
        <v>-0.3203187922062946</v>
      </c>
      <c r="D11021" t="n">
        <v>0.07901217904999999</v>
      </c>
      <c r="E11021" t="n">
        <v>-0.1995893983681824</v>
      </c>
      <c r="F11021" t="n">
        <v>-10.7236306149</v>
      </c>
      <c r="G11021" t="n">
        <v>-10.69617841837008</v>
      </c>
    </row>
    <row r="11022">
      <c r="A11022" s="3" t="n">
        <v>45392.32528618055</v>
      </c>
      <c r="B11022" t="n">
        <v>0.009581097049999999</v>
      </c>
      <c r="C11022" t="n">
        <v>-0.4451865923444068</v>
      </c>
      <c r="D11022" t="n">
        <v>-0.32082455475</v>
      </c>
      <c r="E11022" t="n">
        <v>-0.2149654254918421</v>
      </c>
      <c r="F11022" t="n">
        <v>-10.26155107355</v>
      </c>
      <c r="G11022" t="n">
        <v>-10.66883279200865</v>
      </c>
    </row>
    <row r="11023">
      <c r="A11023" s="3" t="n">
        <v>45392.32528673611</v>
      </c>
      <c r="B11023" t="n">
        <v>-0.3687104267</v>
      </c>
      <c r="C11023" t="n">
        <v>-0.5444312390445236</v>
      </c>
      <c r="D11023" t="n">
        <v>-0.38546999155</v>
      </c>
      <c r="E11023" t="n">
        <v>-0.1142799784587416</v>
      </c>
      <c r="F11023" t="n">
        <v>-10.5177301915</v>
      </c>
      <c r="G11023" t="n">
        <v>-10.61326934177823</v>
      </c>
    </row>
    <row r="11024">
      <c r="A11024" s="3" t="n">
        <v>45392.32528730324</v>
      </c>
      <c r="B11024" t="n">
        <v>-1.00795690695</v>
      </c>
      <c r="C11024" t="n">
        <v>-0.653432382387764</v>
      </c>
      <c r="D11024" t="n">
        <v>-0.5051797681</v>
      </c>
      <c r="E11024" t="n">
        <v>-0.1257371859488348</v>
      </c>
      <c r="F11024" t="n">
        <v>-10.8577071337</v>
      </c>
      <c r="G11024" t="n">
        <v>-10.63833182457625</v>
      </c>
    </row>
    <row r="11025">
      <c r="A11025" s="3" t="n">
        <v>45392.32528842593</v>
      </c>
      <c r="B11025" t="n">
        <v>-0.2418123757</v>
      </c>
      <c r="C11025" t="n">
        <v>-0.4138571572912599</v>
      </c>
      <c r="D11025" t="n">
        <v>0.28969824765</v>
      </c>
      <c r="E11025" t="n">
        <v>-0.04575828608648029</v>
      </c>
      <c r="F11025" t="n">
        <v>-11.01811450775</v>
      </c>
      <c r="G11025" t="n">
        <v>-10.69782380965294</v>
      </c>
    </row>
    <row r="11026">
      <c r="A11026" s="3" t="n">
        <v>45392.32528846065</v>
      </c>
      <c r="B11026" t="n">
        <v>-0.8451567102999999</v>
      </c>
      <c r="C11026" t="n">
        <v>-0.5572361865595588</v>
      </c>
      <c r="D11026" t="n">
        <v>0.14605043845</v>
      </c>
      <c r="E11026" t="n">
        <v>0.008967941402097904</v>
      </c>
      <c r="F11026" t="n">
        <v>-10.4842110618</v>
      </c>
      <c r="G11026" t="n">
        <v>-10.75461496559793</v>
      </c>
    </row>
    <row r="11027">
      <c r="A11027" s="3" t="n">
        <v>45392.32528899306</v>
      </c>
      <c r="B11027" t="n">
        <v>-0.5458773656</v>
      </c>
      <c r="C11027" t="n">
        <v>-0.5567238405305377</v>
      </c>
      <c r="D11027" t="n">
        <v>0.28251977985</v>
      </c>
      <c r="E11027" t="n">
        <v>0.09263809632750611</v>
      </c>
      <c r="F11027" t="n">
        <v>-10.50814909445</v>
      </c>
      <c r="G11027" t="n">
        <v>-10.79960888160819</v>
      </c>
    </row>
    <row r="11028">
      <c r="A11028" s="3" t="n">
        <v>45392.32528956018</v>
      </c>
      <c r="B11028" t="n">
        <v>-0.265760215</v>
      </c>
      <c r="C11028" t="n">
        <v>-0.4433138879435909</v>
      </c>
      <c r="D11028" t="n">
        <v>-0.1340765188</v>
      </c>
      <c r="E11028" t="n">
        <v>0.08033232787086271</v>
      </c>
      <c r="F11028" t="n">
        <v>-11.25274841565</v>
      </c>
      <c r="G11028" t="n">
        <v>-10.75198120572287</v>
      </c>
    </row>
    <row r="11029">
      <c r="A11029" s="3" t="n">
        <v>45392.32529012732</v>
      </c>
      <c r="B11029" t="n">
        <v>0.02393803265</v>
      </c>
      <c r="C11029" t="n">
        <v>-0.3412450174807701</v>
      </c>
      <c r="D11029" t="n">
        <v>0.1771669389</v>
      </c>
      <c r="E11029" t="n">
        <v>-0.001913393997552457</v>
      </c>
      <c r="F11029" t="n">
        <v>-10.5823756283</v>
      </c>
      <c r="G11029" t="n">
        <v>-10.72054467473674</v>
      </c>
    </row>
    <row r="11030">
      <c r="A11030" s="3" t="n">
        <v>45392.32529125</v>
      </c>
      <c r="B11030" t="n">
        <v>-1.10612147345</v>
      </c>
      <c r="C11030" t="n">
        <v>-0.4113688512948729</v>
      </c>
      <c r="D11030" t="n">
        <v>-0.3088506351</v>
      </c>
      <c r="E11030" t="n">
        <v>-0.1779515166186486</v>
      </c>
      <c r="F11030" t="n">
        <v>-10.6182875806</v>
      </c>
      <c r="G11030" t="n">
        <v>-10.64006275544956</v>
      </c>
    </row>
    <row r="11031">
      <c r="A11031" s="3" t="n">
        <v>45392.32529127315</v>
      </c>
      <c r="B11031" t="n">
        <v>0.11970977655</v>
      </c>
      <c r="C11031" t="n">
        <v>-0.3524839870045464</v>
      </c>
      <c r="D11031" t="n">
        <v>-0.12688824435</v>
      </c>
      <c r="E11031" t="n">
        <v>-0.10839717714359</v>
      </c>
      <c r="F11031" t="n">
        <v>-10.6518067103</v>
      </c>
      <c r="G11031" t="n">
        <v>-10.69260102559991</v>
      </c>
    </row>
    <row r="11032">
      <c r="A11032" s="3" t="n">
        <v>45392.32529180556</v>
      </c>
      <c r="B11032" t="n">
        <v>-0.3806745397</v>
      </c>
      <c r="C11032" t="n">
        <v>-0.3035611932581593</v>
      </c>
      <c r="D11032" t="n">
        <v>-0.28491260245</v>
      </c>
      <c r="E11032" t="n">
        <v>-0.09410449910338024</v>
      </c>
      <c r="F11032" t="n">
        <v>-10.68292321075</v>
      </c>
      <c r="G11032" t="n">
        <v>-10.69370010189828</v>
      </c>
    </row>
    <row r="11033">
      <c r="A11033" s="3" t="n">
        <v>45392.32529293981</v>
      </c>
      <c r="B11033" t="n">
        <v>-0.45968671875</v>
      </c>
      <c r="C11033" t="n">
        <v>-0.3830654192574603</v>
      </c>
      <c r="D11033" t="n">
        <v>-0.1412549866</v>
      </c>
      <c r="E11033" t="n">
        <v>-0.02993499342925417</v>
      </c>
      <c r="F11033" t="n">
        <v>-10.70208540485</v>
      </c>
      <c r="G11033" t="n">
        <v>-10.69526790863546</v>
      </c>
    </row>
    <row r="11034">
      <c r="A11034" s="3" t="n">
        <v>45392.32529297454</v>
      </c>
      <c r="B11034" t="n">
        <v>-0.5578512852499999</v>
      </c>
      <c r="C11034" t="n">
        <v>-0.391927384833451</v>
      </c>
      <c r="D11034" t="n">
        <v>0.09816456649999999</v>
      </c>
      <c r="E11034" t="n">
        <v>0.01125247938426573</v>
      </c>
      <c r="F11034" t="n">
        <v>-10.44111083505</v>
      </c>
      <c r="G11034" t="n">
        <v>-10.72168647511169</v>
      </c>
    </row>
    <row r="11035">
      <c r="A11035" s="3" t="n">
        <v>45392.32529350695</v>
      </c>
      <c r="B11035" t="n">
        <v>-0.0742167272</v>
      </c>
      <c r="C11035" t="n">
        <v>-0.3033034543799542</v>
      </c>
      <c r="D11035" t="n">
        <v>0.6153084475999999</v>
      </c>
      <c r="E11035" t="n">
        <v>-0.01863400655944064</v>
      </c>
      <c r="F11035" t="n">
        <v>-11.18331733365</v>
      </c>
      <c r="G11035" t="n">
        <v>-10.7715575879146</v>
      </c>
    </row>
    <row r="11036">
      <c r="A11036" s="3" t="n">
        <v>45392.32529407407</v>
      </c>
      <c r="B11036" t="n">
        <v>-0.12449542175</v>
      </c>
      <c r="C11036" t="n">
        <v>-0.3790028144758752</v>
      </c>
      <c r="D11036" t="n">
        <v>-0.3040649899</v>
      </c>
      <c r="E11036" t="n">
        <v>0.01082667875594408</v>
      </c>
      <c r="F11036" t="n">
        <v>-10.8648856015</v>
      </c>
      <c r="G11036" t="n">
        <v>-10.87439688617451</v>
      </c>
    </row>
    <row r="11037">
      <c r="A11037" s="3" t="n">
        <v>45392.3252946412</v>
      </c>
      <c r="B11037" t="n">
        <v>-0.9193734375</v>
      </c>
      <c r="C11037" t="n">
        <v>-0.3777194691666677</v>
      </c>
      <c r="D11037" t="n">
        <v>-0.03591195229999999</v>
      </c>
      <c r="E11037" t="n">
        <v>0.06920278593111907</v>
      </c>
      <c r="F11037" t="n">
        <v>-10.7906688743</v>
      </c>
      <c r="G11037" t="n">
        <v>-10.910014250366</v>
      </c>
    </row>
    <row r="11038">
      <c r="A11038" s="3" t="n">
        <v>45392.32529520833</v>
      </c>
      <c r="B11038" t="n">
        <v>-0.1364693414</v>
      </c>
      <c r="C11038" t="n">
        <v>-0.3607369573296048</v>
      </c>
      <c r="D11038" t="n">
        <v>-0.07182390459999999</v>
      </c>
      <c r="E11038" t="n">
        <v>0.05880476521899783</v>
      </c>
      <c r="F11038" t="n">
        <v>-10.4937823522</v>
      </c>
      <c r="G11038" t="n">
        <v>-10.90317186034758</v>
      </c>
    </row>
    <row r="11039">
      <c r="A11039" s="3" t="n">
        <v>45392.32529577546</v>
      </c>
      <c r="B11039" t="n">
        <v>-0.2346339079</v>
      </c>
      <c r="C11039" t="n">
        <v>-0.3036170843053622</v>
      </c>
      <c r="D11039" t="n">
        <v>-0.38546999155</v>
      </c>
      <c r="E11039" t="n">
        <v>0.00810884228717948</v>
      </c>
      <c r="F11039" t="n">
        <v>-11.31500102985</v>
      </c>
      <c r="G11039" t="n">
        <v>-10.80612561769677</v>
      </c>
    </row>
    <row r="11040">
      <c r="A11040" s="3" t="n">
        <v>45392.32529633102</v>
      </c>
      <c r="B11040" t="n">
        <v>-0.35912932965</v>
      </c>
      <c r="C11040" t="n">
        <v>-0.3463966861768075</v>
      </c>
      <c r="D11040" t="n">
        <v>0.6679799647499999</v>
      </c>
      <c r="E11040" t="n">
        <v>-0.01217165280268072</v>
      </c>
      <c r="F11040" t="n">
        <v>-10.95107624835</v>
      </c>
      <c r="G11040" t="n">
        <v>-10.64192398446973</v>
      </c>
    </row>
    <row r="11041">
      <c r="A11041" s="3" t="n">
        <v>45392.32529689815</v>
      </c>
      <c r="B11041" t="n">
        <v>-0.5937632375499999</v>
      </c>
      <c r="C11041" t="n">
        <v>-0.3487742844670173</v>
      </c>
      <c r="D11041" t="n">
        <v>0.1005573891</v>
      </c>
      <c r="E11041" t="n">
        <v>0.06689211974160858</v>
      </c>
      <c r="F11041" t="n">
        <v>-10.33816062335</v>
      </c>
      <c r="G11041" t="n">
        <v>-10.58046769768092</v>
      </c>
    </row>
    <row r="11042">
      <c r="A11042" s="3" t="n">
        <v>45392.32529802083</v>
      </c>
      <c r="B11042" t="n">
        <v>0.02393803265</v>
      </c>
      <c r="C11042" t="n">
        <v>-0.2575325042279727</v>
      </c>
      <c r="D11042" t="n">
        <v>-0.138862164</v>
      </c>
      <c r="E11042" t="n">
        <v>0.0211790493980187</v>
      </c>
      <c r="F11042" t="n">
        <v>-10.3477417204</v>
      </c>
      <c r="G11042" t="n">
        <v>-10.56931205039315</v>
      </c>
    </row>
    <row r="11043">
      <c r="A11043" s="3" t="n">
        <v>45392.32529804398</v>
      </c>
      <c r="B11043" t="n">
        <v>-0.14844326105</v>
      </c>
      <c r="C11043" t="n">
        <v>-0.2372845150968537</v>
      </c>
      <c r="D11043" t="n">
        <v>-0.15801455145</v>
      </c>
      <c r="E11043" t="n">
        <v>-0.03980905557575769</v>
      </c>
      <c r="F11043" t="n">
        <v>-10.20647692715</v>
      </c>
      <c r="G11043" t="n">
        <v>-10.43557762137695</v>
      </c>
    </row>
    <row r="11044">
      <c r="A11044" s="3" t="n">
        <v>45392.32529915509</v>
      </c>
      <c r="B11044" t="n">
        <v>-0.6392562868999999</v>
      </c>
      <c r="C11044" t="n">
        <v>-0.2681798058684156</v>
      </c>
      <c r="D11044" t="n">
        <v>-0.0598597916</v>
      </c>
      <c r="E11044" t="n">
        <v>-0.1231599800413756</v>
      </c>
      <c r="F11044" t="n">
        <v>-10.56800888605</v>
      </c>
      <c r="G11044" t="n">
        <v>-10.25433847677928</v>
      </c>
    </row>
    <row r="11045">
      <c r="A11045" s="3" t="n">
        <v>45392.32529972222</v>
      </c>
      <c r="B11045" t="n">
        <v>-0.33039584515</v>
      </c>
      <c r="C11045" t="n">
        <v>-0.3265552729825184</v>
      </c>
      <c r="D11045" t="n">
        <v>-0.21548152045</v>
      </c>
      <c r="E11045" t="n">
        <v>-0.2719747965438236</v>
      </c>
      <c r="F11045" t="n">
        <v>-10.56561606345</v>
      </c>
      <c r="G11045" t="n">
        <v>-10.43900537701215</v>
      </c>
    </row>
    <row r="11046">
      <c r="A11046" s="3" t="n">
        <v>45392.32530027778</v>
      </c>
      <c r="B11046" t="n">
        <v>0.03591195229999999</v>
      </c>
      <c r="C11046" t="n">
        <v>-0.423867483868183</v>
      </c>
      <c r="D11046" t="n">
        <v>-0.2753315054</v>
      </c>
      <c r="E11046" t="n">
        <v>-0.2437920617371802</v>
      </c>
      <c r="F11046" t="n">
        <v>-10.63743996805</v>
      </c>
      <c r="G11046" t="n">
        <v>-10.58122822739071</v>
      </c>
    </row>
    <row r="11047">
      <c r="A11047" s="3" t="n">
        <v>45392.32530084491</v>
      </c>
      <c r="B11047" t="n">
        <v>-0.3136362803</v>
      </c>
      <c r="C11047" t="n">
        <v>-0.5046549408800713</v>
      </c>
      <c r="D11047" t="n">
        <v>-0.34955803925</v>
      </c>
      <c r="E11047" t="n">
        <v>-0.2313303469721452</v>
      </c>
      <c r="F11047" t="n">
        <v>-10.0484623757</v>
      </c>
      <c r="G11047" t="n">
        <v>-10.72905920144712</v>
      </c>
    </row>
    <row r="11048">
      <c r="A11048" s="3" t="n">
        <v>45392.32530141203</v>
      </c>
      <c r="B11048" t="n">
        <v>-1.14203342575</v>
      </c>
      <c r="C11048" t="n">
        <v>-0.5288035307635213</v>
      </c>
      <c r="D11048" t="n">
        <v>-0.2322410853</v>
      </c>
      <c r="E11048" t="n">
        <v>-0.2391264508475531</v>
      </c>
      <c r="F11048" t="n">
        <v>-10.97741691025</v>
      </c>
      <c r="G11048" t="n">
        <v>-10.85614712199234</v>
      </c>
    </row>
    <row r="11049">
      <c r="A11049" s="3" t="n">
        <v>45392.32530197917</v>
      </c>
      <c r="B11049" t="n">
        <v>-0.6368536576499999</v>
      </c>
      <c r="C11049" t="n">
        <v>-0.5135234442227287</v>
      </c>
      <c r="D11049" t="n">
        <v>-0.15562172885</v>
      </c>
      <c r="E11049" t="n">
        <v>-0.2656523647093247</v>
      </c>
      <c r="F11049" t="n">
        <v>-11.70285403735</v>
      </c>
      <c r="G11049" t="n">
        <v>-10.96411991578569</v>
      </c>
    </row>
    <row r="11050">
      <c r="A11050" s="3" t="n">
        <v>45392.32530309028</v>
      </c>
      <c r="B11050" t="n">
        <v>-0.5339034459499999</v>
      </c>
      <c r="C11050" t="n">
        <v>-0.6574891580417267</v>
      </c>
      <c r="D11050" t="n">
        <v>-0.18196239075</v>
      </c>
      <c r="E11050" t="n">
        <v>-0.2793705193592083</v>
      </c>
      <c r="F11050" t="n">
        <v>-10.64701125845</v>
      </c>
      <c r="G11050" t="n">
        <v>-11.0835348299153</v>
      </c>
    </row>
    <row r="11051">
      <c r="A11051" s="3" t="n">
        <v>45392.325303125</v>
      </c>
      <c r="B11051" t="n">
        <v>-0.2705458602</v>
      </c>
      <c r="C11051" t="n">
        <v>-0.7119373247130556</v>
      </c>
      <c r="D11051" t="n">
        <v>-0.21787434305</v>
      </c>
      <c r="E11051" t="n">
        <v>-0.1959131390216789</v>
      </c>
      <c r="F11051" t="n">
        <v>-11.28866036795</v>
      </c>
      <c r="G11051" t="n">
        <v>-11.19839616670225</v>
      </c>
    </row>
    <row r="11052">
      <c r="A11052" s="3" t="n">
        <v>45392.32530365741</v>
      </c>
      <c r="B11052" t="n">
        <v>-0.75896606345</v>
      </c>
      <c r="C11052" t="n">
        <v>-0.6207797582236614</v>
      </c>
      <c r="D11052" t="n">
        <v>-0.25378629535</v>
      </c>
      <c r="E11052" t="n">
        <v>-0.08595233839720304</v>
      </c>
      <c r="F11052" t="n">
        <v>-11.0588219119</v>
      </c>
      <c r="G11052" t="n">
        <v>-11.26771715819782</v>
      </c>
    </row>
    <row r="11053">
      <c r="A11053" s="3" t="n">
        <v>45392.32530423611</v>
      </c>
      <c r="B11053" t="n">
        <v>-0.62967518985</v>
      </c>
      <c r="C11053" t="n">
        <v>-0.5591609187818197</v>
      </c>
      <c r="D11053" t="n">
        <v>-0.2298482627</v>
      </c>
      <c r="E11053" t="n">
        <v>-0.04006624583018659</v>
      </c>
      <c r="F11053" t="n">
        <v>-11.228810383</v>
      </c>
      <c r="G11053" t="n">
        <v>-11.0469651691449</v>
      </c>
    </row>
    <row r="11054">
      <c r="A11054" s="3" t="n">
        <v>45392.32530534722</v>
      </c>
      <c r="B11054" t="n">
        <v>-0.96965213205</v>
      </c>
      <c r="C11054" t="n">
        <v>-0.5742688517534981</v>
      </c>
      <c r="D11054" t="n">
        <v>0.0287334845</v>
      </c>
      <c r="E11054" t="n">
        <v>0.06607752773053632</v>
      </c>
      <c r="F11054" t="n">
        <v>-11.0276956048</v>
      </c>
      <c r="G11054" t="n">
        <v>-10.93115082714001</v>
      </c>
    </row>
    <row r="11055">
      <c r="A11055" s="3" t="n">
        <v>45392.32530538194</v>
      </c>
      <c r="B11055" t="n">
        <v>-0.3016721673</v>
      </c>
      <c r="C11055" t="n">
        <v>-0.6281411234750601</v>
      </c>
      <c r="D11055" t="n">
        <v>0.5219393329499999</v>
      </c>
      <c r="E11055" t="n">
        <v>0.04630526399137543</v>
      </c>
      <c r="F11055" t="n">
        <v>-10.98220255545</v>
      </c>
      <c r="G11055" t="n">
        <v>-10.84542790491856</v>
      </c>
    </row>
    <row r="11056">
      <c r="A11056" s="3" t="n">
        <v>45392.32530592592</v>
      </c>
      <c r="B11056" t="n">
        <v>-0.39982692715</v>
      </c>
      <c r="C11056" t="n">
        <v>-0.5818249327268081</v>
      </c>
      <c r="D11056" t="n">
        <v>0.1101286795</v>
      </c>
      <c r="E11056" t="n">
        <v>0.000759592477505816</v>
      </c>
      <c r="F11056" t="n">
        <v>-10.57518735385</v>
      </c>
      <c r="G11056" t="n">
        <v>-10.66630855115493</v>
      </c>
    </row>
    <row r="11057">
      <c r="A11057" s="3" t="n">
        <v>45392.32530649305</v>
      </c>
      <c r="B11057" t="n">
        <v>-0.6799538843999999</v>
      </c>
      <c r="C11057" t="n">
        <v>-0.48198868672133</v>
      </c>
      <c r="D11057" t="n">
        <v>-0.1747741163</v>
      </c>
      <c r="E11057" t="n">
        <v>-0.01549789017995341</v>
      </c>
      <c r="F11057" t="n">
        <v>-10.2160580242</v>
      </c>
      <c r="G11057" t="n">
        <v>-10.59509613347217</v>
      </c>
    </row>
    <row r="11058">
      <c r="A11058" s="3" t="n">
        <v>45392.32530704861</v>
      </c>
      <c r="B11058" t="n">
        <v>-0.35195086185</v>
      </c>
      <c r="C11058" t="n">
        <v>-0.4356956524682996</v>
      </c>
      <c r="D11058" t="n">
        <v>0.0287334845</v>
      </c>
      <c r="E11058" t="n">
        <v>0.01820960034988353</v>
      </c>
      <c r="F11058" t="n">
        <v>-10.77869495465</v>
      </c>
      <c r="G11058" t="n">
        <v>-10.54737363711087</v>
      </c>
    </row>
    <row r="11059">
      <c r="A11059" s="3" t="n">
        <v>45392.32530760417</v>
      </c>
      <c r="B11059" t="n">
        <v>-0.6943206266499999</v>
      </c>
      <c r="C11059" t="n">
        <v>-0.3116995240733108</v>
      </c>
      <c r="D11059" t="n">
        <v>-0.6727754166</v>
      </c>
      <c r="E11059" t="n">
        <v>-0.07836333999731955</v>
      </c>
      <c r="F11059" t="n">
        <v>-10.22803194385</v>
      </c>
      <c r="G11059" t="n">
        <v>-10.51358735049117</v>
      </c>
    </row>
    <row r="11060">
      <c r="A11060" s="3" t="n">
        <v>45392.32530818287</v>
      </c>
      <c r="B11060" t="n">
        <v>-0.0311263071</v>
      </c>
      <c r="C11060" t="n">
        <v>-0.3811030605878798</v>
      </c>
      <c r="D11060" t="n">
        <v>-0.0287334845</v>
      </c>
      <c r="E11060" t="n">
        <v>-0.2632420318671336</v>
      </c>
      <c r="F11060" t="n">
        <v>-10.84094756885</v>
      </c>
      <c r="G11060" t="n">
        <v>-10.53979515400003</v>
      </c>
    </row>
    <row r="11061">
      <c r="A11061" s="3" t="n">
        <v>45392.32530875</v>
      </c>
      <c r="B11061" t="n">
        <v>-0.42377476645</v>
      </c>
      <c r="C11061" t="n">
        <v>-0.4572039447100246</v>
      </c>
      <c r="D11061" t="n">
        <v>0.22744563345</v>
      </c>
      <c r="E11061" t="n">
        <v>-0.2481950189939401</v>
      </c>
      <c r="F11061" t="n">
        <v>-10.70687105005</v>
      </c>
      <c r="G11061" t="n">
        <v>-10.6468026213998</v>
      </c>
    </row>
    <row r="11062">
      <c r="A11062" s="3" t="n">
        <v>45392.32530930555</v>
      </c>
      <c r="B11062" t="n">
        <v>-0.32800302255</v>
      </c>
      <c r="C11062" t="n">
        <v>-0.427282598297204</v>
      </c>
      <c r="D11062" t="n">
        <v>0.04069759749999999</v>
      </c>
      <c r="E11062" t="n">
        <v>-0.2270715634719121</v>
      </c>
      <c r="F11062" t="n">
        <v>-10.6302516936</v>
      </c>
      <c r="G11062" t="n">
        <v>-10.64489354781448</v>
      </c>
    </row>
    <row r="11063">
      <c r="A11063" s="3" t="n">
        <v>45392.32530987269</v>
      </c>
      <c r="B11063" t="n">
        <v>-0.29209107025</v>
      </c>
      <c r="C11063" t="n">
        <v>-0.4813774512566447</v>
      </c>
      <c r="D11063" t="n">
        <v>-0.80444930615</v>
      </c>
      <c r="E11063" t="n">
        <v>-0.219503229900933</v>
      </c>
      <c r="F11063" t="n">
        <v>-10.40280606015</v>
      </c>
      <c r="G11063" t="n">
        <v>-10.57632593106029</v>
      </c>
    </row>
    <row r="11064">
      <c r="A11064" s="3" t="n">
        <v>45392.32531043982</v>
      </c>
      <c r="B11064" t="n">
        <v>-1.07978081155</v>
      </c>
      <c r="C11064" t="n">
        <v>-0.5016300579712135</v>
      </c>
      <c r="D11064" t="n">
        <v>-0.5434845429999999</v>
      </c>
      <c r="E11064" t="n">
        <v>-0.08333828325944077</v>
      </c>
      <c r="F11064" t="n">
        <v>-10.78348059985</v>
      </c>
      <c r="G11064" t="n">
        <v>-10.6037282028266</v>
      </c>
    </row>
    <row r="11065">
      <c r="A11065" s="3" t="n">
        <v>45392.32531100694</v>
      </c>
      <c r="B11065" t="n">
        <v>-0.7038919170499999</v>
      </c>
      <c r="C11065" t="n">
        <v>-0.6045138633349668</v>
      </c>
      <c r="D11065" t="n">
        <v>0.3327984744</v>
      </c>
      <c r="E11065" t="n">
        <v>-0.07546848092342678</v>
      </c>
      <c r="F11065" t="n">
        <v>-10.64222561325</v>
      </c>
      <c r="G11065" t="n">
        <v>-10.55852864433756</v>
      </c>
    </row>
    <row r="11066">
      <c r="A11066" s="3" t="n">
        <v>45392.3253115625</v>
      </c>
      <c r="B11066" t="n">
        <v>-0.02393803265</v>
      </c>
      <c r="C11066" t="n">
        <v>-0.506122875230654</v>
      </c>
      <c r="D11066" t="n">
        <v>0.01675956485</v>
      </c>
      <c r="E11066" t="n">
        <v>-0.08491699389417273</v>
      </c>
      <c r="F11066" t="n">
        <v>-10.23042476645</v>
      </c>
      <c r="G11066" t="n">
        <v>-10.5497114601773</v>
      </c>
    </row>
    <row r="11067">
      <c r="A11067" s="3" t="n">
        <v>45392.32531212963</v>
      </c>
      <c r="B11067" t="n">
        <v>-0.6416491095</v>
      </c>
      <c r="C11067" t="n">
        <v>-0.4977470360390456</v>
      </c>
      <c r="D11067" t="n">
        <v>0.1340765188</v>
      </c>
      <c r="E11067" t="n">
        <v>0.03733729972995351</v>
      </c>
      <c r="F11067" t="n">
        <v>-10.67574474295</v>
      </c>
      <c r="G11067" t="n">
        <v>-10.57736047548697</v>
      </c>
    </row>
    <row r="11068">
      <c r="A11068" s="3" t="n">
        <v>45392.32531269676</v>
      </c>
      <c r="B11068" t="n">
        <v>-0.4812319287999999</v>
      </c>
      <c r="C11068" t="n">
        <v>-0.4584914504162017</v>
      </c>
      <c r="D11068" t="n">
        <v>0.34955803925</v>
      </c>
      <c r="E11068" t="n">
        <v>0.1890688973980192</v>
      </c>
      <c r="F11068" t="n">
        <v>-10.76912366425</v>
      </c>
      <c r="G11068" t="n">
        <v>-10.69122253978418</v>
      </c>
    </row>
    <row r="11069">
      <c r="A11069" s="3" t="n">
        <v>45392.32531381944</v>
      </c>
      <c r="B11069" t="n">
        <v>-0.42616758905</v>
      </c>
      <c r="C11069" t="n">
        <v>-0.3790252623320523</v>
      </c>
      <c r="D11069" t="n">
        <v>-0.14605043845</v>
      </c>
      <c r="E11069" t="n">
        <v>0.1445054224588583</v>
      </c>
      <c r="F11069" t="n">
        <v>-10.6948971304</v>
      </c>
      <c r="G11069" t="n">
        <v>-10.71382007881495</v>
      </c>
    </row>
    <row r="11070">
      <c r="A11070" s="3" t="n">
        <v>45392.32531386574</v>
      </c>
      <c r="B11070" t="n">
        <v>-0.07182390459999999</v>
      </c>
      <c r="C11070" t="n">
        <v>-0.3987866678923088</v>
      </c>
      <c r="D11070" t="n">
        <v>-0.265760215</v>
      </c>
      <c r="E11070" t="n">
        <v>-0.05326460231142204</v>
      </c>
      <c r="F11070" t="n">
        <v>-10.5847684509</v>
      </c>
      <c r="G11070" t="n">
        <v>-10.82852962969047</v>
      </c>
    </row>
    <row r="11071">
      <c r="A11071" s="3" t="n">
        <v>45392.32531438657</v>
      </c>
      <c r="B11071" t="n">
        <v>-0.7134730141</v>
      </c>
      <c r="C11071" t="n">
        <v>-0.3277419462104904</v>
      </c>
      <c r="D11071" t="n">
        <v>0.32561019995</v>
      </c>
      <c r="E11071" t="n">
        <v>-0.0993065497495341</v>
      </c>
      <c r="F11071" t="n">
        <v>-11.00854321735</v>
      </c>
      <c r="G11071" t="n">
        <v>-10.75965553797928</v>
      </c>
    </row>
    <row r="11072">
      <c r="A11072" s="3" t="n">
        <v>45392.3253149537</v>
      </c>
      <c r="B11072" t="n">
        <v>-0.33039584515</v>
      </c>
      <c r="C11072" t="n">
        <v>-0.2655807235878795</v>
      </c>
      <c r="D11072" t="n">
        <v>-0.05027869455</v>
      </c>
      <c r="E11072" t="n">
        <v>-0.1843821873523315</v>
      </c>
      <c r="F11072" t="n">
        <v>-11.08036712195</v>
      </c>
      <c r="G11072" t="n">
        <v>-10.75365622268966</v>
      </c>
    </row>
    <row r="11073">
      <c r="A11073" s="3" t="n">
        <v>45392.32531552084</v>
      </c>
      <c r="B11073" t="n">
        <v>-0.19392650375</v>
      </c>
      <c r="C11073" t="n">
        <v>-0.2023164242851987</v>
      </c>
      <c r="D11073" t="n">
        <v>-0.4333460568499999</v>
      </c>
      <c r="E11073" t="n">
        <v>-0.157030503270047</v>
      </c>
      <c r="F11073" t="n">
        <v>-10.50575627185</v>
      </c>
      <c r="G11073" t="n">
        <v>-10.72707482924852</v>
      </c>
    </row>
    <row r="11074">
      <c r="A11074" s="3" t="n">
        <v>45392.32531607639</v>
      </c>
      <c r="B11074" t="n">
        <v>-0.0023928226</v>
      </c>
      <c r="C11074" t="n">
        <v>-0.161772029974709</v>
      </c>
      <c r="D11074" t="n">
        <v>-0.52911780075</v>
      </c>
      <c r="E11074" t="n">
        <v>-0.1601495894531473</v>
      </c>
      <c r="F11074" t="n">
        <v>-10.70447822745</v>
      </c>
      <c r="G11074" t="n">
        <v>-10.7456315712928</v>
      </c>
    </row>
    <row r="11075">
      <c r="A11075" s="3" t="n">
        <v>45392.32531719907</v>
      </c>
      <c r="B11075" t="n">
        <v>0.03591195229999999</v>
      </c>
      <c r="C11075" t="n">
        <v>-0.2968415806689985</v>
      </c>
      <c r="D11075" t="n">
        <v>0.1436478092</v>
      </c>
      <c r="E11075" t="n">
        <v>-0.08947946351386969</v>
      </c>
      <c r="F11075" t="n">
        <v>-10.12747455475</v>
      </c>
      <c r="G11075" t="n">
        <v>-10.75917617795481</v>
      </c>
    </row>
    <row r="11076">
      <c r="A11076" s="3" t="n">
        <v>45392.32531723379</v>
      </c>
      <c r="B11076" t="n">
        <v>-0.7038919170499999</v>
      </c>
      <c r="C11076" t="n">
        <v>-0.3208729479389285</v>
      </c>
      <c r="D11076" t="n">
        <v>-0.0263406619</v>
      </c>
      <c r="E11076" t="n">
        <v>-0.04914222039755259</v>
      </c>
      <c r="F11076" t="n">
        <v>-11.3987988541</v>
      </c>
      <c r="G11076" t="n">
        <v>-10.69921502811215</v>
      </c>
    </row>
    <row r="11077">
      <c r="A11077" s="3" t="n">
        <v>45392.32531777778</v>
      </c>
      <c r="B11077" t="n">
        <v>-0.04310022674999999</v>
      </c>
      <c r="C11077" t="n">
        <v>-0.4101061250959219</v>
      </c>
      <c r="D11077" t="n">
        <v>0.2418123757</v>
      </c>
      <c r="E11077" t="n">
        <v>0.006704479716666698</v>
      </c>
      <c r="F11077" t="n">
        <v>-10.56561606345</v>
      </c>
      <c r="G11077" t="n">
        <v>-10.70705104436728</v>
      </c>
    </row>
    <row r="11078">
      <c r="A11078" s="3" t="n">
        <v>45392.32531833334</v>
      </c>
      <c r="B11078" t="n">
        <v>-0.7278397563499999</v>
      </c>
      <c r="C11078" t="n">
        <v>-0.5039044464135212</v>
      </c>
      <c r="D11078" t="n">
        <v>-0.335191297</v>
      </c>
      <c r="E11078" t="n">
        <v>-0.02167425093403272</v>
      </c>
      <c r="F11078" t="n">
        <v>-10.8984047312</v>
      </c>
      <c r="G11078" t="n">
        <v>-10.71511535669129</v>
      </c>
    </row>
    <row r="11079">
      <c r="A11079" s="3" t="n">
        <v>45392.32531890046</v>
      </c>
      <c r="B11079" t="n">
        <v>-1.1276666835</v>
      </c>
      <c r="C11079" t="n">
        <v>-0.5687434559692323</v>
      </c>
      <c r="D11079" t="n">
        <v>0.4668651865499999</v>
      </c>
      <c r="E11079" t="n">
        <v>-0.07774979574090929</v>
      </c>
      <c r="F11079" t="n">
        <v>-10.68532584</v>
      </c>
      <c r="G11079" t="n">
        <v>-10.69310404502474</v>
      </c>
    </row>
    <row r="11080">
      <c r="A11080" s="3" t="n">
        <v>45392.32531947917</v>
      </c>
      <c r="B11080" t="n">
        <v>-0.15801455145</v>
      </c>
      <c r="C11080" t="n">
        <v>-0.5786550988444072</v>
      </c>
      <c r="D11080" t="n">
        <v>-0.24900065015</v>
      </c>
      <c r="E11080" t="n">
        <v>-0.09893993191107255</v>
      </c>
      <c r="F11080" t="n">
        <v>-10.4866038844</v>
      </c>
      <c r="G11080" t="n">
        <v>-10.74370539893313</v>
      </c>
    </row>
    <row r="11081">
      <c r="A11081" s="3" t="n">
        <v>45392.32532003472</v>
      </c>
      <c r="B11081" t="n">
        <v>-0.35673650705</v>
      </c>
      <c r="C11081" t="n">
        <v>-0.5361571009854327</v>
      </c>
      <c r="D11081" t="n">
        <v>-0.5961560601499999</v>
      </c>
      <c r="E11081" t="n">
        <v>-0.09672900095221472</v>
      </c>
      <c r="F11081" t="n">
        <v>-10.6541995329</v>
      </c>
      <c r="G11081" t="n">
        <v>-10.62807971492929</v>
      </c>
    </row>
    <row r="11082">
      <c r="A11082" s="3" t="n">
        <v>45392.32532059028</v>
      </c>
      <c r="B11082" t="n">
        <v>-0.6560158517499999</v>
      </c>
      <c r="C11082" t="n">
        <v>-0.6319362970250599</v>
      </c>
      <c r="D11082" t="n">
        <v>-0.3136362803</v>
      </c>
      <c r="E11082" t="n">
        <v>-0.1794593633489515</v>
      </c>
      <c r="F11082" t="n">
        <v>-10.5560349664</v>
      </c>
      <c r="G11082" t="n">
        <v>-10.72538717107556</v>
      </c>
    </row>
    <row r="11083">
      <c r="A11083" s="3" t="n">
        <v>45392.32532172454</v>
      </c>
      <c r="B11083" t="n">
        <v>-0.5410917204</v>
      </c>
      <c r="C11083" t="n">
        <v>-0.5589051229461554</v>
      </c>
      <c r="D11083" t="n">
        <v>0.22505281085</v>
      </c>
      <c r="E11083" t="n">
        <v>-0.1985349663296043</v>
      </c>
      <c r="F11083" t="n">
        <v>-10.9965692977</v>
      </c>
      <c r="G11083" t="n">
        <v>-10.76706426775003</v>
      </c>
    </row>
    <row r="11084">
      <c r="A11084" s="3" t="n">
        <v>45392.32532229167</v>
      </c>
      <c r="B11084" t="n">
        <v>-0.62967518985</v>
      </c>
      <c r="C11084" t="n">
        <v>-0.5439151898050132</v>
      </c>
      <c r="D11084" t="n">
        <v>0.2442051983</v>
      </c>
      <c r="E11084" t="n">
        <v>-0.2664095798171336</v>
      </c>
      <c r="F11084" t="n">
        <v>-10.9702286358</v>
      </c>
      <c r="G11084" t="n">
        <v>-10.76138786327136</v>
      </c>
    </row>
    <row r="11085">
      <c r="A11085" s="3" t="n">
        <v>45392.32532284722</v>
      </c>
      <c r="B11085" t="n">
        <v>-0.6943206266499999</v>
      </c>
      <c r="C11085" t="n">
        <v>-0.5890805964639876</v>
      </c>
      <c r="D11085" t="n">
        <v>-0.50038431625</v>
      </c>
      <c r="E11085" t="n">
        <v>-0.07523028676724958</v>
      </c>
      <c r="F11085" t="n">
        <v>-10.627858871</v>
      </c>
      <c r="G11085" t="n">
        <v>-10.90907434354071</v>
      </c>
    </row>
    <row r="11086">
      <c r="A11086" s="3" t="n">
        <v>45392.32532341435</v>
      </c>
      <c r="B11086" t="n">
        <v>-0.7302325789499999</v>
      </c>
      <c r="C11086" t="n">
        <v>-0.5330029485993022</v>
      </c>
      <c r="D11086" t="n">
        <v>-0.4572938961499999</v>
      </c>
      <c r="E11086" t="n">
        <v>0.03162123432412602</v>
      </c>
      <c r="F11086" t="n">
        <v>-10.9726214584</v>
      </c>
      <c r="G11086" t="n">
        <v>-10.9155544361329</v>
      </c>
    </row>
    <row r="11087">
      <c r="A11087" s="3" t="n">
        <v>45392.32532398148</v>
      </c>
      <c r="B11087" t="n">
        <v>-0.2442051983</v>
      </c>
      <c r="C11087" t="n">
        <v>-0.4941763410508172</v>
      </c>
      <c r="D11087" t="n">
        <v>0.007178467799999999</v>
      </c>
      <c r="E11087" t="n">
        <v>-0.01737308624708626</v>
      </c>
      <c r="F11087" t="n">
        <v>-10.88164516635</v>
      </c>
      <c r="G11087" t="n">
        <v>-10.84629564485796</v>
      </c>
    </row>
    <row r="11088">
      <c r="A11088" s="3" t="n">
        <v>45392.32532454861</v>
      </c>
      <c r="B11088" t="n">
        <v>-0.39264845935</v>
      </c>
      <c r="C11088" t="n">
        <v>-0.4702341708631714</v>
      </c>
      <c r="D11088" t="n">
        <v>0.24900065015</v>
      </c>
      <c r="E11088" t="n">
        <v>-0.03946783444627053</v>
      </c>
      <c r="F11088" t="n">
        <v>-10.6182875806</v>
      </c>
      <c r="G11088" t="n">
        <v>-10.80629210215353</v>
      </c>
    </row>
    <row r="11089">
      <c r="A11089" s="3" t="n">
        <v>45392.32532565972</v>
      </c>
      <c r="B11089" t="n">
        <v>-0.35912932965</v>
      </c>
      <c r="C11089" t="n">
        <v>-0.5343697533004677</v>
      </c>
      <c r="D11089" t="n">
        <v>0.4716606384</v>
      </c>
      <c r="E11089" t="n">
        <v>-0.0666467934763405</v>
      </c>
      <c r="F11089" t="n">
        <v>-11.5137131788</v>
      </c>
      <c r="G11089" t="n">
        <v>-10.89630249632684</v>
      </c>
    </row>
    <row r="11090">
      <c r="A11090" s="3" t="n">
        <v>45392.32532570602</v>
      </c>
      <c r="B11090" t="n">
        <v>-0.6775610618</v>
      </c>
      <c r="C11090" t="n">
        <v>-0.5825884341487195</v>
      </c>
      <c r="D11090" t="n">
        <v>-0.25378629535</v>
      </c>
      <c r="E11090" t="n">
        <v>-0.001814550280536092</v>
      </c>
      <c r="F11090" t="n">
        <v>-10.3429560752</v>
      </c>
      <c r="G11090" t="n">
        <v>-10.94209433990096</v>
      </c>
    </row>
    <row r="11091">
      <c r="A11091" s="3" t="n">
        <v>45392.32532623842</v>
      </c>
      <c r="B11091" t="n">
        <v>-0.6799538843999999</v>
      </c>
      <c r="C11091" t="n">
        <v>-0.5704113179676007</v>
      </c>
      <c r="D11091" t="n">
        <v>-0.4070152016</v>
      </c>
      <c r="E11091" t="n">
        <v>-0.06192515438356659</v>
      </c>
      <c r="F11091" t="n">
        <v>-10.6996827756</v>
      </c>
      <c r="G11091" t="n">
        <v>-10.93884614425586</v>
      </c>
    </row>
    <row r="11092">
      <c r="A11092" s="3" t="n">
        <v>45392.32532680556</v>
      </c>
      <c r="B11092" t="n">
        <v>-0.6009417053499999</v>
      </c>
      <c r="C11092" t="n">
        <v>-0.6105988325116567</v>
      </c>
      <c r="D11092" t="n">
        <v>-0.0598597916</v>
      </c>
      <c r="E11092" t="n">
        <v>-0.2012581975988351</v>
      </c>
      <c r="F11092" t="n">
        <v>-11.38443211185</v>
      </c>
      <c r="G11092" t="n">
        <v>-10.98258885516646</v>
      </c>
    </row>
    <row r="11093">
      <c r="A11093" s="3" t="n">
        <v>45392.32532736111</v>
      </c>
      <c r="B11093" t="n">
        <v>-0.9193734375</v>
      </c>
      <c r="C11093" t="n">
        <v>-0.4854358727819361</v>
      </c>
      <c r="D11093" t="n">
        <v>-0.4477127990999999</v>
      </c>
      <c r="E11093" t="n">
        <v>-0.2366360189340333</v>
      </c>
      <c r="F11093" t="n">
        <v>-11.24556994785</v>
      </c>
      <c r="G11093" t="n">
        <v>-11.01836808623127</v>
      </c>
    </row>
    <row r="11094">
      <c r="A11094" s="3" t="n">
        <v>45392.32532792824</v>
      </c>
      <c r="B11094" t="n">
        <v>-0.18914085855</v>
      </c>
      <c r="C11094" t="n">
        <v>-0.3904495295362482</v>
      </c>
      <c r="D11094" t="n">
        <v>0.06943108200000001</v>
      </c>
      <c r="E11094" t="n">
        <v>-0.226394927481236</v>
      </c>
      <c r="F11094" t="n">
        <v>-10.71404951785</v>
      </c>
      <c r="G11094" t="n">
        <v>-11.01671048806938</v>
      </c>
    </row>
    <row r="11095">
      <c r="A11095" s="3" t="n">
        <v>45392.32532961806</v>
      </c>
      <c r="B11095" t="n">
        <v>-0.01915238745</v>
      </c>
      <c r="C11095" t="n">
        <v>-0.3517461794628214</v>
      </c>
      <c r="D11095" t="n">
        <v>-0.22744563345</v>
      </c>
      <c r="E11095" t="n">
        <v>-0.08831180924347341</v>
      </c>
      <c r="F11095" t="n">
        <v>-11.01811450775</v>
      </c>
      <c r="G11095" t="n">
        <v>-11.02109124892252</v>
      </c>
    </row>
    <row r="11096">
      <c r="A11096" s="3" t="n">
        <v>45392.3253296412</v>
      </c>
      <c r="B11096" t="n">
        <v>-0.36391497485</v>
      </c>
      <c r="C11096" t="n">
        <v>-0.2899379505215625</v>
      </c>
      <c r="D11096" t="n">
        <v>-0.1628100033</v>
      </c>
      <c r="E11096" t="n">
        <v>-0.08304881563951071</v>
      </c>
      <c r="F11096" t="n">
        <v>-10.9917836525</v>
      </c>
      <c r="G11096" t="n">
        <v>-10.86209260357392</v>
      </c>
    </row>
    <row r="11097">
      <c r="A11097" s="3" t="n">
        <v>45392.32532967593</v>
      </c>
      <c r="B11097" t="n">
        <v>-0.009581097049999999</v>
      </c>
      <c r="C11097" t="n">
        <v>-0.2796411051775066</v>
      </c>
      <c r="D11097" t="n">
        <v>0.21548152045</v>
      </c>
      <c r="E11097" t="n">
        <v>-0.002242613981934725</v>
      </c>
      <c r="F11097" t="n">
        <v>-10.893619086</v>
      </c>
      <c r="G11097" t="n">
        <v>-10.76568662772928</v>
      </c>
    </row>
    <row r="11098">
      <c r="A11098" s="3" t="n">
        <v>45392.32533018519</v>
      </c>
      <c r="B11098" t="n">
        <v>-0.6440419320999999</v>
      </c>
      <c r="C11098" t="n">
        <v>-0.3687008943618891</v>
      </c>
      <c r="D11098" t="n">
        <v>-0.06703825939999999</v>
      </c>
      <c r="E11098" t="n">
        <v>0.05784140472727289</v>
      </c>
      <c r="F11098" t="n">
        <v>-10.74756864755</v>
      </c>
      <c r="G11098" t="n">
        <v>-10.76449830862998</v>
      </c>
    </row>
    <row r="11099">
      <c r="A11099" s="3" t="n">
        <v>45392.32533074074</v>
      </c>
      <c r="B11099" t="n">
        <v>-0.6679799647499999</v>
      </c>
      <c r="C11099" t="n">
        <v>-0.4080408308903274</v>
      </c>
      <c r="D11099" t="n">
        <v>0.08140500164999999</v>
      </c>
      <c r="E11099" t="n">
        <v>0.1044368449776227</v>
      </c>
      <c r="F11099" t="n">
        <v>-10.19211999155</v>
      </c>
      <c r="G11099" t="n">
        <v>-10.8217919125167</v>
      </c>
    </row>
    <row r="11100">
      <c r="A11100" s="3" t="n">
        <v>45392.32533131944</v>
      </c>
      <c r="B11100" t="n">
        <v>-0.1077358569</v>
      </c>
      <c r="C11100" t="n">
        <v>-0.3533202953734275</v>
      </c>
      <c r="D11100" t="n">
        <v>-0.15562172885</v>
      </c>
      <c r="E11100" t="n">
        <v>0.05372425759860153</v>
      </c>
      <c r="F11100" t="n">
        <v>-10.91516429605</v>
      </c>
      <c r="G11100" t="n">
        <v>-10.67162636141786</v>
      </c>
    </row>
    <row r="11101">
      <c r="A11101" s="3" t="n">
        <v>45392.325331875</v>
      </c>
      <c r="B11101" t="n">
        <v>-0.5458773656</v>
      </c>
      <c r="C11101" t="n">
        <v>-0.3330566018867142</v>
      </c>
      <c r="D11101" t="n">
        <v>0.4692678157999999</v>
      </c>
      <c r="E11101" t="n">
        <v>-0.1106713827113057</v>
      </c>
      <c r="F11101" t="n">
        <v>-11.0731788475</v>
      </c>
      <c r="G11101" t="n">
        <v>-10.61241904350306</v>
      </c>
    </row>
    <row r="11102">
      <c r="A11102" s="3" t="n">
        <v>45392.32533244213</v>
      </c>
      <c r="B11102" t="n">
        <v>-0.48842020325</v>
      </c>
      <c r="C11102" t="n">
        <v>-0.370046531329022</v>
      </c>
      <c r="D11102" t="n">
        <v>-0.29687671545</v>
      </c>
      <c r="E11102" t="n">
        <v>-0.2210456627884622</v>
      </c>
      <c r="F11102" t="n">
        <v>-10.6494138877</v>
      </c>
      <c r="G11102" t="n">
        <v>-10.665728130059</v>
      </c>
    </row>
    <row r="11103">
      <c r="A11103" s="3" t="n">
        <v>45392.32533302083</v>
      </c>
      <c r="B11103" t="n">
        <v>0.3758888945</v>
      </c>
      <c r="C11103" t="n">
        <v>-0.3056554730865976</v>
      </c>
      <c r="D11103" t="n">
        <v>-0.08619064685</v>
      </c>
      <c r="E11103" t="n">
        <v>-0.2639631292430078</v>
      </c>
      <c r="F11103" t="n">
        <v>-10.57758017645</v>
      </c>
      <c r="G11103" t="n">
        <v>-10.65859055758966</v>
      </c>
    </row>
    <row r="11104">
      <c r="A11104" s="3" t="n">
        <v>45392.32533357639</v>
      </c>
      <c r="B11104" t="n">
        <v>-0.3711032493</v>
      </c>
      <c r="C11104" t="n">
        <v>-0.2762957574053621</v>
      </c>
      <c r="D11104" t="n">
        <v>-0.9600710349999999</v>
      </c>
      <c r="E11104" t="n">
        <v>-0.1679453504386951</v>
      </c>
      <c r="F11104" t="n">
        <v>-10.02213152045</v>
      </c>
      <c r="G11104" t="n">
        <v>-10.59188791878476</v>
      </c>
    </row>
    <row r="11105">
      <c r="A11105" s="3" t="n">
        <v>45392.32533413194</v>
      </c>
      <c r="B11105" t="n">
        <v>-0.7757256283</v>
      </c>
      <c r="C11105" t="n">
        <v>-0.3023649648327514</v>
      </c>
      <c r="D11105" t="n">
        <v>-0.3327984744</v>
      </c>
      <c r="E11105" t="n">
        <v>-0.1867090379432406</v>
      </c>
      <c r="F11105" t="n">
        <v>-10.9223525705</v>
      </c>
      <c r="G11105" t="n">
        <v>-10.55014263274677</v>
      </c>
    </row>
    <row r="11106">
      <c r="A11106" s="3" t="n">
        <v>45392.32533469908</v>
      </c>
      <c r="B11106" t="n">
        <v>-0.404622379</v>
      </c>
      <c r="C11106" t="n">
        <v>-0.2827145641498842</v>
      </c>
      <c r="D11106" t="n">
        <v>0.29209107025</v>
      </c>
      <c r="E11106" t="n">
        <v>-0.1383008532989514</v>
      </c>
      <c r="F11106" t="n">
        <v>-10.88403798895</v>
      </c>
      <c r="G11106" t="n">
        <v>-10.50129335458639</v>
      </c>
    </row>
    <row r="11107">
      <c r="A11107" s="3" t="n">
        <v>45392.32533526621</v>
      </c>
      <c r="B11107" t="n">
        <v>-0.1292908736</v>
      </c>
      <c r="C11107" t="n">
        <v>-0.3257535964895114</v>
      </c>
      <c r="D11107" t="n">
        <v>0.18914085855</v>
      </c>
      <c r="E11107" t="n">
        <v>0.07584387674230794</v>
      </c>
      <c r="F11107" t="n">
        <v>-10.19690563675</v>
      </c>
      <c r="G11107" t="n">
        <v>-10.63567477105003</v>
      </c>
    </row>
    <row r="11108">
      <c r="A11108" s="3" t="n">
        <v>45392.32533583333</v>
      </c>
      <c r="B11108" t="n">
        <v>-0.14844326105</v>
      </c>
      <c r="C11108" t="n">
        <v>-0.4306675841371806</v>
      </c>
      <c r="D11108" t="n">
        <v>0.56263693045</v>
      </c>
      <c r="E11108" t="n">
        <v>0.1009981397262241</v>
      </c>
      <c r="F11108" t="n">
        <v>-10.5201230141</v>
      </c>
      <c r="G11108" t="n">
        <v>-10.67586217129746</v>
      </c>
    </row>
    <row r="11109">
      <c r="A11109" s="3" t="n">
        <v>45392.32533638889</v>
      </c>
      <c r="B11109" t="n">
        <v>-0.49081302585</v>
      </c>
      <c r="C11109" t="n">
        <v>-0.4729085288976703</v>
      </c>
      <c r="D11109" t="n">
        <v>-0.5339034459499999</v>
      </c>
      <c r="E11109" t="n">
        <v>0.1933063074303036</v>
      </c>
      <c r="F11109" t="n">
        <v>-11.15936949435</v>
      </c>
      <c r="G11109" t="n">
        <v>-10.76699699275947</v>
      </c>
    </row>
    <row r="11110">
      <c r="A11110" s="3" t="n">
        <v>45392.32533696759</v>
      </c>
      <c r="B11110" t="n">
        <v>-0.5817893178999999</v>
      </c>
      <c r="C11110" t="n">
        <v>-0.5318532160389292</v>
      </c>
      <c r="D11110" t="n">
        <v>0.5051797681</v>
      </c>
      <c r="E11110" t="n">
        <v>0.1528007968299538</v>
      </c>
      <c r="F11110" t="n">
        <v>-10.39562759235</v>
      </c>
      <c r="G11110" t="n">
        <v>-10.6967448495597</v>
      </c>
    </row>
    <row r="11111">
      <c r="A11111" s="3" t="n">
        <v>45392.32533752315</v>
      </c>
      <c r="B11111" t="n">
        <v>-0.6009417053499999</v>
      </c>
      <c r="C11111" t="n">
        <v>-0.6512059299479038</v>
      </c>
      <c r="D11111" t="n">
        <v>0.09816456649999999</v>
      </c>
      <c r="E11111" t="n">
        <v>0.1136507755653849</v>
      </c>
      <c r="F11111" t="n">
        <v>-11.1737362366</v>
      </c>
      <c r="G11111" t="n">
        <v>-10.75371010211635</v>
      </c>
    </row>
    <row r="11112">
      <c r="A11112" s="3" t="n">
        <v>45392.32533809028</v>
      </c>
      <c r="B11112" t="n">
        <v>-0.8882471304</v>
      </c>
      <c r="C11112" t="n">
        <v>-0.6953175903480205</v>
      </c>
      <c r="D11112" t="n">
        <v>-0.35912932965</v>
      </c>
      <c r="E11112" t="n">
        <v>0.1321844296924246</v>
      </c>
      <c r="F11112" t="n">
        <v>-10.47702278735</v>
      </c>
      <c r="G11112" t="n">
        <v>-10.85389314692637</v>
      </c>
    </row>
    <row r="11113">
      <c r="A11113" s="3" t="n">
        <v>45392.32533864583</v>
      </c>
      <c r="B11113" t="n">
        <v>-0.9457140993999998</v>
      </c>
      <c r="C11113" t="n">
        <v>-0.6329346094231952</v>
      </c>
      <c r="D11113" t="n">
        <v>0.3806745397</v>
      </c>
      <c r="E11113" t="n">
        <v>0.03488026528881127</v>
      </c>
      <c r="F11113" t="n">
        <v>-10.9582645228</v>
      </c>
      <c r="G11113" t="n">
        <v>-10.80583665298197</v>
      </c>
    </row>
    <row r="11114">
      <c r="A11114" s="3" t="n">
        <v>45392.32533976852</v>
      </c>
      <c r="B11114" t="n">
        <v>-0.32082455475</v>
      </c>
      <c r="C11114" t="n">
        <v>-0.5343655700441741</v>
      </c>
      <c r="D11114" t="n">
        <v>0.3088506351</v>
      </c>
      <c r="E11114" t="n">
        <v>0.05759310674988366</v>
      </c>
      <c r="F11114" t="n">
        <v>-10.60152801575</v>
      </c>
      <c r="G11114" t="n">
        <v>-10.71712359402416</v>
      </c>
    </row>
    <row r="11115">
      <c r="A11115" s="3" t="n">
        <v>45392.32533980324</v>
      </c>
      <c r="B11115" t="n">
        <v>-0.35434368445</v>
      </c>
      <c r="C11115" t="n">
        <v>-0.4681998739009336</v>
      </c>
      <c r="D11115" t="n">
        <v>-0.01915238745</v>
      </c>
      <c r="E11115" t="n">
        <v>-0.1320008921799538</v>
      </c>
      <c r="F11115" t="n">
        <v>-10.8912262634</v>
      </c>
      <c r="G11115" t="n">
        <v>-10.71092894581087</v>
      </c>
    </row>
    <row r="11116">
      <c r="A11116" s="3" t="n">
        <v>45392.32534090277</v>
      </c>
      <c r="B11116" t="n">
        <v>-0.1987219556</v>
      </c>
      <c r="C11116" t="n">
        <v>-0.4080943445678333</v>
      </c>
      <c r="D11116" t="n">
        <v>-0.24900065015</v>
      </c>
      <c r="E11116" t="n">
        <v>-0.1286301934174829</v>
      </c>
      <c r="F11116" t="n">
        <v>-10.77390930945</v>
      </c>
      <c r="G11116" t="n">
        <v>-10.66845271002835</v>
      </c>
    </row>
    <row r="11117">
      <c r="A11117" s="3" t="n">
        <v>45392.32534092593</v>
      </c>
      <c r="B11117" t="n">
        <v>-0.2394195531</v>
      </c>
      <c r="C11117" t="n">
        <v>-0.2005799385961544</v>
      </c>
      <c r="D11117" t="n">
        <v>-0.5722180274999999</v>
      </c>
      <c r="E11117" t="n">
        <v>-0.04234945797156188</v>
      </c>
      <c r="F11117" t="n">
        <v>-10.5225158367</v>
      </c>
      <c r="G11117" t="n">
        <v>-10.74011143315306</v>
      </c>
    </row>
    <row r="11118">
      <c r="A11118" s="3" t="n">
        <v>45392.32534146991</v>
      </c>
      <c r="B11118" t="n">
        <v>-0.4357486861</v>
      </c>
      <c r="C11118" t="n">
        <v>-0.184746267805828</v>
      </c>
      <c r="D11118" t="n">
        <v>0.0335191297</v>
      </c>
      <c r="E11118" t="n">
        <v>-0.1362588070258745</v>
      </c>
      <c r="F11118" t="n">
        <v>-10.57040170865</v>
      </c>
      <c r="G11118" t="n">
        <v>-10.77034190620446</v>
      </c>
    </row>
    <row r="11119">
      <c r="A11119" s="3" t="n">
        <v>45392.32534203704</v>
      </c>
      <c r="B11119" t="n">
        <v>-0.3327984744</v>
      </c>
      <c r="C11119" t="n">
        <v>-0.1986423137151521</v>
      </c>
      <c r="D11119" t="n">
        <v>-0.15562172885</v>
      </c>
      <c r="E11119" t="n">
        <v>-0.1011936555244758</v>
      </c>
      <c r="F11119" t="n">
        <v>-10.80982126175</v>
      </c>
      <c r="G11119" t="n">
        <v>-10.83186459932952</v>
      </c>
    </row>
    <row r="11120">
      <c r="A11120" s="3" t="n">
        <v>45392.32534260417</v>
      </c>
      <c r="B11120" t="n">
        <v>-0.05027869455</v>
      </c>
      <c r="C11120" t="n">
        <v>-0.1921905895440565</v>
      </c>
      <c r="D11120" t="n">
        <v>0.3806745397</v>
      </c>
      <c r="E11120" t="n">
        <v>0.05451813906212137</v>
      </c>
      <c r="F11120" t="n">
        <v>-11.15936949435</v>
      </c>
      <c r="G11120" t="n">
        <v>-10.851954790547</v>
      </c>
    </row>
    <row r="11121">
      <c r="A11121" s="3" t="n">
        <v>45392.32534315972</v>
      </c>
      <c r="B11121" t="n">
        <v>0.3399769422</v>
      </c>
      <c r="C11121" t="n">
        <v>-0.1325466128220283</v>
      </c>
      <c r="D11121" t="n">
        <v>0.3758888945</v>
      </c>
      <c r="E11121" t="n">
        <v>0.1685424588411427</v>
      </c>
      <c r="F11121" t="n">
        <v>-10.8888334408</v>
      </c>
      <c r="G11121" t="n">
        <v>-10.86710704774793</v>
      </c>
    </row>
    <row r="11122">
      <c r="A11122" s="3" t="n">
        <v>45392.32534429398</v>
      </c>
      <c r="B11122" t="n">
        <v>-0.7158658366999999</v>
      </c>
      <c r="C11122" t="n">
        <v>-0.1860779148666671</v>
      </c>
      <c r="D11122" t="n">
        <v>-0.35673650705</v>
      </c>
      <c r="E11122" t="n">
        <v>0.1871327126544294</v>
      </c>
      <c r="F11122" t="n">
        <v>-11.0061405881</v>
      </c>
      <c r="G11122" t="n">
        <v>-10.90990768019747</v>
      </c>
    </row>
    <row r="11123">
      <c r="A11123" s="3" t="n">
        <v>45392.32534484954</v>
      </c>
      <c r="B11123" t="n">
        <v>-0.01915238745</v>
      </c>
      <c r="C11123" t="n">
        <v>-0.2179887768259913</v>
      </c>
      <c r="D11123" t="n">
        <v>0.3040649899</v>
      </c>
      <c r="E11123" t="n">
        <v>0.1551532955824014</v>
      </c>
      <c r="F11123" t="n">
        <v>-10.6637708233</v>
      </c>
      <c r="G11123" t="n">
        <v>-10.90286485962614</v>
      </c>
    </row>
    <row r="11124">
      <c r="A11124" s="3" t="n">
        <v>45392.32534541667</v>
      </c>
      <c r="B11124" t="n">
        <v>-0.28730542505</v>
      </c>
      <c r="C11124" t="n">
        <v>-0.2477856085009331</v>
      </c>
      <c r="D11124" t="n">
        <v>0.4333460568499999</v>
      </c>
      <c r="E11124" t="n">
        <v>0.1558403097061776</v>
      </c>
      <c r="F11124" t="n">
        <v>-10.7930616969</v>
      </c>
      <c r="G11124" t="n">
        <v>-10.78266975676809</v>
      </c>
    </row>
    <row r="11125">
      <c r="A11125" s="3" t="n">
        <v>45392.32534598379</v>
      </c>
      <c r="B11125" t="n">
        <v>-0.1077358569</v>
      </c>
      <c r="C11125" t="n">
        <v>-0.3452566916884625</v>
      </c>
      <c r="D11125" t="n">
        <v>-0.0766095498</v>
      </c>
      <c r="E11125" t="n">
        <v>0.08806120247435921</v>
      </c>
      <c r="F11125" t="n">
        <v>-10.6494138877</v>
      </c>
      <c r="G11125" t="n">
        <v>-10.69997231179793</v>
      </c>
    </row>
    <row r="11126">
      <c r="A11126" s="3" t="n">
        <v>45392.32534655093</v>
      </c>
      <c r="B11126" t="n">
        <v>-0.8140304032</v>
      </c>
      <c r="C11126" t="n">
        <v>-0.2920318417414927</v>
      </c>
      <c r="D11126" t="n">
        <v>-0.08140500164999999</v>
      </c>
      <c r="E11126" t="n">
        <v>0.1467272573152685</v>
      </c>
      <c r="F11126" t="n">
        <v>-10.9271382157</v>
      </c>
      <c r="G11126" t="n">
        <v>-10.71511249927579</v>
      </c>
    </row>
    <row r="11127">
      <c r="A11127" s="3" t="n">
        <v>45392.32534711806</v>
      </c>
      <c r="B11127" t="n">
        <v>-0.0622526142</v>
      </c>
      <c r="C11127" t="n">
        <v>-0.1612604840220284</v>
      </c>
      <c r="D11127" t="n">
        <v>0.3112434577</v>
      </c>
      <c r="E11127" t="n">
        <v>0.1333941451189981</v>
      </c>
      <c r="F11127" t="n">
        <v>-10.64461843585</v>
      </c>
      <c r="G11127" t="n">
        <v>-10.64117749038488</v>
      </c>
    </row>
    <row r="11128">
      <c r="A11128" s="3" t="n">
        <v>45392.32534767361</v>
      </c>
      <c r="B11128" t="n">
        <v>-0.0646454368</v>
      </c>
      <c r="C11128" t="n">
        <v>-0.2582062599438236</v>
      </c>
      <c r="D11128" t="n">
        <v>0.0263406619</v>
      </c>
      <c r="E11128" t="n">
        <v>0.0002955024814685417</v>
      </c>
      <c r="F11128" t="n">
        <v>-10.37167975305</v>
      </c>
      <c r="G11128" t="n">
        <v>-10.66757927811728</v>
      </c>
    </row>
    <row r="11129">
      <c r="A11129" s="3" t="n">
        <v>45392.32534822917</v>
      </c>
      <c r="B11129" t="n">
        <v>-0.3423697648</v>
      </c>
      <c r="C11129" t="n">
        <v>-0.2375959733864808</v>
      </c>
      <c r="D11129" t="n">
        <v>0.0023928226</v>
      </c>
      <c r="E11129" t="n">
        <v>-0.08119682178624731</v>
      </c>
      <c r="F11129" t="n">
        <v>-10.85051885925</v>
      </c>
      <c r="G11129" t="n">
        <v>-10.66383935555341</v>
      </c>
    </row>
    <row r="11130">
      <c r="A11130" s="3" t="n">
        <v>45392.32534880787</v>
      </c>
      <c r="B11130" t="n">
        <v>0.21787434305</v>
      </c>
      <c r="C11130" t="n">
        <v>-0.2204729452847325</v>
      </c>
      <c r="D11130" t="n">
        <v>0.07182390459999999</v>
      </c>
      <c r="E11130" t="n">
        <v>-0.1084987868388115</v>
      </c>
      <c r="F11130" t="n">
        <v>-10.74517582495</v>
      </c>
      <c r="G11130" t="n">
        <v>-10.7010748169949</v>
      </c>
    </row>
    <row r="11131">
      <c r="A11131" s="3" t="n">
        <v>45392.325349375</v>
      </c>
      <c r="B11131" t="n">
        <v>-0.5099654133</v>
      </c>
      <c r="C11131" t="n">
        <v>-0.1829017032328676</v>
      </c>
      <c r="D11131" t="n">
        <v>-0.5937632375499999</v>
      </c>
      <c r="E11131" t="n">
        <v>-0.157883521804779</v>
      </c>
      <c r="F11131" t="n">
        <v>-10.4219584476</v>
      </c>
      <c r="G11131" t="n">
        <v>-10.63818989103348</v>
      </c>
    </row>
    <row r="11132">
      <c r="A11132" s="3" t="n">
        <v>45392.32534993056</v>
      </c>
      <c r="B11132" t="n">
        <v>-0.6464347547</v>
      </c>
      <c r="C11132" t="n">
        <v>-0.3475262568134042</v>
      </c>
      <c r="D11132" t="n">
        <v>-0.18914085855</v>
      </c>
      <c r="E11132" t="n">
        <v>-0.24287485422063</v>
      </c>
      <c r="F11132" t="n">
        <v>-11.0037477655</v>
      </c>
      <c r="G11132" t="n">
        <v>-10.73543834726448</v>
      </c>
    </row>
    <row r="11133">
      <c r="A11133" s="3" t="n">
        <v>45392.32535048611</v>
      </c>
      <c r="B11133" t="n">
        <v>-0.138862164</v>
      </c>
      <c r="C11133" t="n">
        <v>-0.4227179570417261</v>
      </c>
      <c r="D11133" t="n">
        <v>-0.28730542505</v>
      </c>
      <c r="E11133" t="n">
        <v>-0.2754446361945229</v>
      </c>
      <c r="F11133" t="n">
        <v>-10.7523640994</v>
      </c>
      <c r="G11133" t="n">
        <v>-10.8537978692639</v>
      </c>
    </row>
    <row r="11134">
      <c r="A11134" s="3" t="n">
        <v>45392.32535106481</v>
      </c>
      <c r="B11134" t="n">
        <v>-0.3136362803</v>
      </c>
      <c r="C11134" t="n">
        <v>-0.5119513856512835</v>
      </c>
      <c r="D11134" t="n">
        <v>-0.19392650375</v>
      </c>
      <c r="E11134" t="n">
        <v>-0.3707603137212132</v>
      </c>
      <c r="F11134" t="n">
        <v>-10.7595425672</v>
      </c>
      <c r="G11134" t="n">
        <v>-10.81375590003581</v>
      </c>
    </row>
    <row r="11135">
      <c r="A11135" s="3" t="n">
        <v>45392.32535163195</v>
      </c>
      <c r="B11135" t="n">
        <v>-0.6057371572</v>
      </c>
      <c r="C11135" t="n">
        <v>-0.606336071489046</v>
      </c>
      <c r="D11135" t="n">
        <v>-0.18435521335</v>
      </c>
      <c r="E11135" t="n">
        <v>-0.3934685147395116</v>
      </c>
      <c r="F11135" t="n">
        <v>-10.57279453125</v>
      </c>
      <c r="G11135" t="n">
        <v>-10.83010289980609</v>
      </c>
    </row>
    <row r="11136">
      <c r="A11136" s="3" t="n">
        <v>45392.32535331019</v>
      </c>
      <c r="B11136" t="n">
        <v>-0.8188160484</v>
      </c>
      <c r="C11136" t="n">
        <v>-0.5144698888146868</v>
      </c>
      <c r="D11136" t="n">
        <v>-0.49799149365</v>
      </c>
      <c r="E11136" t="n">
        <v>-0.4041664040639872</v>
      </c>
      <c r="F11136" t="n">
        <v>-11.35091298215</v>
      </c>
      <c r="G11136" t="n">
        <v>-10.82113971314339</v>
      </c>
    </row>
    <row r="11137">
      <c r="A11137" s="3" t="n">
        <v>45392.32535334491</v>
      </c>
      <c r="B11137" t="n">
        <v>-0.4716606384</v>
      </c>
      <c r="C11137" t="n">
        <v>-0.4201038790446399</v>
      </c>
      <c r="D11137" t="n">
        <v>-0.5147510585</v>
      </c>
      <c r="E11137" t="n">
        <v>-0.3281552885072271</v>
      </c>
      <c r="F11137" t="n">
        <v>-10.8672784241</v>
      </c>
      <c r="G11137" t="n">
        <v>-10.74033376293838</v>
      </c>
    </row>
    <row r="11138">
      <c r="A11138" s="3" t="n">
        <v>45392.32535337963</v>
      </c>
      <c r="B11138" t="n">
        <v>-0.5578512852499999</v>
      </c>
      <c r="C11138" t="n">
        <v>-0.3953699533106071</v>
      </c>
      <c r="D11138" t="n">
        <v>-0.48842020325</v>
      </c>
      <c r="E11138" t="n">
        <v>-0.2182618771699307</v>
      </c>
      <c r="F11138" t="n">
        <v>-10.32619651035</v>
      </c>
      <c r="G11138" t="n">
        <v>-10.767589803609</v>
      </c>
    </row>
    <row r="11139">
      <c r="A11139" s="3" t="n">
        <v>45392.32535388889</v>
      </c>
      <c r="B11139" t="n">
        <v>-0.1628100033</v>
      </c>
      <c r="C11139" t="n">
        <v>-0.3367031669713296</v>
      </c>
      <c r="D11139" t="n">
        <v>0.0598597916</v>
      </c>
      <c r="E11139" t="n">
        <v>0.006189413428088569</v>
      </c>
      <c r="F11139" t="n">
        <v>-10.77869495465</v>
      </c>
      <c r="G11139" t="n">
        <v>-10.78437097052019</v>
      </c>
    </row>
    <row r="11140">
      <c r="A11140" s="3" t="n">
        <v>45392.32535445602</v>
      </c>
      <c r="B11140" t="n">
        <v>0.05745716234999999</v>
      </c>
      <c r="C11140" t="n">
        <v>-0.2685090029934739</v>
      </c>
      <c r="D11140" t="n">
        <v>0.04788587195</v>
      </c>
      <c r="E11140" t="n">
        <v>0.2101045731158514</v>
      </c>
      <c r="F11140" t="n">
        <v>-10.7332019053</v>
      </c>
      <c r="G11140" t="n">
        <v>-10.82434045283185</v>
      </c>
    </row>
    <row r="11141">
      <c r="A11141" s="3" t="n">
        <v>45392.32535613426</v>
      </c>
      <c r="B11141" t="n">
        <v>-0.08379782425</v>
      </c>
      <c r="C11141" t="n">
        <v>-0.2541660344404436</v>
      </c>
      <c r="D11141" t="n">
        <v>0.9265519052999999</v>
      </c>
      <c r="E11141" t="n">
        <v>0.3205665415599077</v>
      </c>
      <c r="F11141" t="n">
        <v>-10.87925234375</v>
      </c>
      <c r="G11141" t="n">
        <v>-10.83816990953033</v>
      </c>
    </row>
    <row r="11142">
      <c r="A11142" s="3" t="n">
        <v>45392.32535616898</v>
      </c>
      <c r="B11142" t="n">
        <v>-0.56742257565</v>
      </c>
      <c r="C11142" t="n">
        <v>-0.2616600294897443</v>
      </c>
      <c r="D11142" t="n">
        <v>0.2681530376</v>
      </c>
      <c r="E11142" t="n">
        <v>0.3519203446524486</v>
      </c>
      <c r="F11142" t="n">
        <v>-11.05402646005</v>
      </c>
      <c r="G11142" t="n">
        <v>-10.86642647995353</v>
      </c>
    </row>
    <row r="11143">
      <c r="A11143" s="3" t="n">
        <v>45392.32535619213</v>
      </c>
      <c r="B11143" t="n">
        <v>-0.53151062335</v>
      </c>
      <c r="C11143" t="n">
        <v>-0.2733179418446394</v>
      </c>
      <c r="D11143" t="n">
        <v>0.682346707</v>
      </c>
      <c r="E11143" t="n">
        <v>0.3137982843292549</v>
      </c>
      <c r="F11143" t="n">
        <v>-10.9702286358</v>
      </c>
      <c r="G11143" t="n">
        <v>-10.98066133410667</v>
      </c>
    </row>
    <row r="11144">
      <c r="A11144" s="3" t="n">
        <v>45392.32535670139</v>
      </c>
      <c r="B11144" t="n">
        <v>-0.28730542505</v>
      </c>
      <c r="C11144" t="n">
        <v>-0.342688629510607</v>
      </c>
      <c r="D11144" t="n">
        <v>-0.12688824435</v>
      </c>
      <c r="E11144" t="n">
        <v>0.2508398656411429</v>
      </c>
      <c r="F11144" t="n">
        <v>-10.963050168</v>
      </c>
      <c r="G11144" t="n">
        <v>-10.80390355424712</v>
      </c>
    </row>
    <row r="11145">
      <c r="A11145" s="3" t="n">
        <v>45392.32535726852</v>
      </c>
      <c r="B11145" t="n">
        <v>-0.28730542505</v>
      </c>
      <c r="C11145" t="n">
        <v>-0.3658440274844999</v>
      </c>
      <c r="D11145" t="n">
        <v>-0.2729386828</v>
      </c>
      <c r="E11145" t="n">
        <v>0.2050607775698141</v>
      </c>
      <c r="F11145" t="n">
        <v>-10.754756922</v>
      </c>
      <c r="G11145" t="n">
        <v>-10.74947342358243</v>
      </c>
    </row>
    <row r="11146">
      <c r="A11146" s="3" t="n">
        <v>45392.32535783565</v>
      </c>
      <c r="B11146" t="n">
        <v>-0.1029502117</v>
      </c>
      <c r="C11146" t="n">
        <v>-0.3044332536097911</v>
      </c>
      <c r="D11146" t="n">
        <v>0.17956956815</v>
      </c>
      <c r="E11146" t="n">
        <v>0.05900421282097916</v>
      </c>
      <c r="F11146" t="n">
        <v>-10.33816062335</v>
      </c>
      <c r="G11146" t="n">
        <v>-10.70011543402555</v>
      </c>
    </row>
    <row r="11147">
      <c r="A11147" s="3" t="n">
        <v>45392.32535840278</v>
      </c>
      <c r="B11147" t="n">
        <v>-0.404622379</v>
      </c>
      <c r="C11147" t="n">
        <v>-0.3251666147675999</v>
      </c>
      <c r="D11147" t="n">
        <v>0.24900065015</v>
      </c>
      <c r="E11147" t="n">
        <v>0.01671252036118882</v>
      </c>
      <c r="F11147" t="n">
        <v>-11.02050733035</v>
      </c>
      <c r="G11147" t="n">
        <v>-10.71688642853756</v>
      </c>
    </row>
    <row r="11148">
      <c r="A11148" s="3" t="n">
        <v>45392.32535895833</v>
      </c>
      <c r="B11148" t="n">
        <v>-0.4022295564</v>
      </c>
      <c r="C11148" t="n">
        <v>-0.3729274233559451</v>
      </c>
      <c r="D11148" t="n">
        <v>0.3734960719</v>
      </c>
      <c r="E11148" t="n">
        <v>0.05485792005419594</v>
      </c>
      <c r="F11148" t="n">
        <v>-9.983816938899999</v>
      </c>
      <c r="G11148" t="n">
        <v>-10.68514275967404</v>
      </c>
    </row>
    <row r="11149">
      <c r="A11149" s="3" t="n">
        <v>45392.32535952546</v>
      </c>
      <c r="B11149" t="n">
        <v>-0.3423697648</v>
      </c>
      <c r="C11149" t="n">
        <v>-0.4249182584149196</v>
      </c>
      <c r="D11149" t="n">
        <v>-0.007178467799999999</v>
      </c>
      <c r="E11149" t="n">
        <v>0.2081589474714459</v>
      </c>
      <c r="F11149" t="n">
        <v>-11.21683646335</v>
      </c>
      <c r="G11149" t="n">
        <v>-10.66028066171028</v>
      </c>
    </row>
    <row r="11150">
      <c r="A11150" s="3" t="n">
        <v>45392.32536010417</v>
      </c>
      <c r="B11150" t="n">
        <v>-0.404622379</v>
      </c>
      <c r="C11150" t="n">
        <v>-0.3393569973328681</v>
      </c>
      <c r="D11150" t="n">
        <v>-0.2442051983</v>
      </c>
      <c r="E11150" t="n">
        <v>0.1966892587904435</v>
      </c>
      <c r="F11150" t="n">
        <v>-10.84573321405</v>
      </c>
      <c r="G11150" t="n">
        <v>-10.58158000952788</v>
      </c>
    </row>
    <row r="11151">
      <c r="A11151" s="3" t="n">
        <v>45392.32536065972</v>
      </c>
      <c r="B11151" t="n">
        <v>-0.7900825639</v>
      </c>
      <c r="C11151" t="n">
        <v>-0.3918953132018659</v>
      </c>
      <c r="D11151" t="n">
        <v>0.0622526142</v>
      </c>
      <c r="E11151" t="n">
        <v>0.06655277307669019</v>
      </c>
      <c r="F11151" t="n">
        <v>-10.7188449697</v>
      </c>
      <c r="G11151" t="n">
        <v>-10.63113376633558</v>
      </c>
    </row>
    <row r="11152">
      <c r="A11152" s="3" t="n">
        <v>45392.32536121528</v>
      </c>
      <c r="B11152" t="n">
        <v>-0.11970977655</v>
      </c>
      <c r="C11152" t="n">
        <v>-0.3739806895689987</v>
      </c>
      <c r="D11152" t="n">
        <v>0.6344608350500001</v>
      </c>
      <c r="E11152" t="n">
        <v>-0.04712966265244767</v>
      </c>
      <c r="F11152" t="n">
        <v>-10.08916977985</v>
      </c>
      <c r="G11152" t="n">
        <v>-10.53625298744817</v>
      </c>
    </row>
    <row r="11153">
      <c r="A11153" s="3" t="n">
        <v>45392.32536178241</v>
      </c>
      <c r="B11153" t="n">
        <v>-0.15322890625</v>
      </c>
      <c r="C11153" t="n">
        <v>-0.4051281415437075</v>
      </c>
      <c r="D11153" t="n">
        <v>-0.1029502117</v>
      </c>
      <c r="E11153" t="n">
        <v>-0.18973284646387</v>
      </c>
      <c r="F11153" t="n">
        <v>-10.3788680275</v>
      </c>
      <c r="G11153" t="n">
        <v>-10.50782289189642</v>
      </c>
    </row>
    <row r="11154">
      <c r="A11154" s="3" t="n">
        <v>45392.32536234954</v>
      </c>
      <c r="B11154" t="n">
        <v>-0.05027869455</v>
      </c>
      <c r="C11154" t="n">
        <v>-0.3584727870051292</v>
      </c>
      <c r="D11154" t="n">
        <v>-0.5722180274999999</v>
      </c>
      <c r="E11154" t="n">
        <v>-0.2328012758941731</v>
      </c>
      <c r="F11154" t="n">
        <v>-10.2519699765</v>
      </c>
      <c r="G11154" t="n">
        <v>-10.26914919282019</v>
      </c>
    </row>
    <row r="11155">
      <c r="A11155" s="3" t="n">
        <v>45392.32536291666</v>
      </c>
      <c r="B11155" t="n">
        <v>-1.03190474625</v>
      </c>
      <c r="C11155" t="n">
        <v>-0.3125929350335673</v>
      </c>
      <c r="D11155" t="n">
        <v>-0.5339034459499999</v>
      </c>
      <c r="E11155" t="n">
        <v>-0.2677041947730776</v>
      </c>
      <c r="F11155" t="n">
        <v>-10.91994994125</v>
      </c>
      <c r="G11155" t="n">
        <v>-10.2579428664111</v>
      </c>
    </row>
    <row r="11156">
      <c r="A11156" s="3" t="n">
        <v>45392.32536347222</v>
      </c>
      <c r="B11156" t="n">
        <v>-0.265760215</v>
      </c>
      <c r="C11156" t="n">
        <v>-0.3493893602981361</v>
      </c>
      <c r="D11156" t="n">
        <v>-0.4333460568499999</v>
      </c>
      <c r="E11156" t="n">
        <v>-0.4114619116029149</v>
      </c>
      <c r="F11156" t="n">
        <v>-9.931145421749999</v>
      </c>
      <c r="G11156" t="n">
        <v>-10.2153600147414</v>
      </c>
    </row>
    <row r="11157">
      <c r="A11157" s="3" t="n">
        <v>45392.32536403935</v>
      </c>
      <c r="B11157" t="n">
        <v>-0.35434368445</v>
      </c>
      <c r="C11157" t="n">
        <v>-0.453277444343591</v>
      </c>
      <c r="D11157" t="n">
        <v>-0.4549010735499999</v>
      </c>
      <c r="E11157" t="n">
        <v>-0.4652773093263416</v>
      </c>
      <c r="F11157" t="n">
        <v>-10.06522194055</v>
      </c>
      <c r="G11157" t="n">
        <v>-10.28552817278476</v>
      </c>
    </row>
    <row r="11158">
      <c r="A11158" s="3" t="n">
        <v>45392.32536460648</v>
      </c>
      <c r="B11158" t="n">
        <v>-0.0311263071</v>
      </c>
      <c r="C11158" t="n">
        <v>-0.4354733912609569</v>
      </c>
      <c r="D11158" t="n">
        <v>-0.06943108200000001</v>
      </c>
      <c r="E11158" t="n">
        <v>-0.4327465710778566</v>
      </c>
      <c r="F11158" t="n">
        <v>-10.1083221673</v>
      </c>
      <c r="G11158" t="n">
        <v>-10.24522839610049</v>
      </c>
    </row>
    <row r="11159">
      <c r="A11159" s="3" t="n">
        <v>45392.32536517361</v>
      </c>
      <c r="B11159" t="n">
        <v>-0.5219393329499999</v>
      </c>
      <c r="C11159" t="n">
        <v>-0.2724149756869471</v>
      </c>
      <c r="D11159" t="n">
        <v>-0.29209107025</v>
      </c>
      <c r="E11159" t="n">
        <v>-0.3723332866656187</v>
      </c>
      <c r="F11159" t="n">
        <v>-10.46505867435</v>
      </c>
      <c r="G11159" t="n">
        <v>-10.22093506097742</v>
      </c>
    </row>
    <row r="11160">
      <c r="A11160" s="3" t="n">
        <v>45392.32536574074</v>
      </c>
      <c r="B11160" t="n">
        <v>-0.6440419320999999</v>
      </c>
      <c r="C11160" t="n">
        <v>-0.1805972547794876</v>
      </c>
      <c r="D11160" t="n">
        <v>-0.6679799647499999</v>
      </c>
      <c r="E11160" t="n">
        <v>-0.3312305990848494</v>
      </c>
      <c r="F11160" t="n">
        <v>-10.17056497485</v>
      </c>
      <c r="G11160" t="n">
        <v>-10.23786229896903</v>
      </c>
    </row>
    <row r="11161">
      <c r="A11161" s="3" t="n">
        <v>45392.32536686343</v>
      </c>
      <c r="B11161" t="n">
        <v>-0.1101286795</v>
      </c>
      <c r="C11161" t="n">
        <v>-0.3029632162013994</v>
      </c>
      <c r="D11161" t="n">
        <v>-0.25857194055</v>
      </c>
      <c r="E11161" t="n">
        <v>-0.3647212689264578</v>
      </c>
      <c r="F11161" t="n">
        <v>-10.6302516936</v>
      </c>
      <c r="G11161" t="n">
        <v>-10.38477389387311</v>
      </c>
    </row>
    <row r="11162">
      <c r="A11162" s="3" t="n">
        <v>45392.32536743055</v>
      </c>
      <c r="B11162" t="n">
        <v>0.0598597916</v>
      </c>
      <c r="C11162" t="n">
        <v>-0.2694273077575765</v>
      </c>
      <c r="D11162" t="n">
        <v>-0.5770036727</v>
      </c>
      <c r="E11162" t="n">
        <v>-0.3450865497398611</v>
      </c>
      <c r="F11162" t="n">
        <v>-10.1849317171</v>
      </c>
      <c r="G11162" t="n">
        <v>-10.44301003340737</v>
      </c>
    </row>
    <row r="11163">
      <c r="A11163" s="3" t="n">
        <v>45392.32536798611</v>
      </c>
      <c r="B11163" t="n">
        <v>0.08379782425</v>
      </c>
      <c r="C11163" t="n">
        <v>-0.3339649171262247</v>
      </c>
      <c r="D11163" t="n">
        <v>-0.02154521005</v>
      </c>
      <c r="E11163" t="n">
        <v>-0.312332475895805</v>
      </c>
      <c r="F11163" t="n">
        <v>-10.40280606015</v>
      </c>
      <c r="G11163" t="n">
        <v>-10.48508979707427</v>
      </c>
    </row>
    <row r="11164">
      <c r="A11164" s="3" t="n">
        <v>45392.32536855324</v>
      </c>
      <c r="B11164" t="n">
        <v>-0.948106922</v>
      </c>
      <c r="C11164" t="n">
        <v>-0.3160616774367142</v>
      </c>
      <c r="D11164" t="n">
        <v>-0.1747741163</v>
      </c>
      <c r="E11164" t="n">
        <v>-0.1892742198462709</v>
      </c>
      <c r="F11164" t="n">
        <v>-10.7212377923</v>
      </c>
      <c r="G11164" t="n">
        <v>-10.50917721540667</v>
      </c>
    </row>
    <row r="11165">
      <c r="A11165" s="3" t="n">
        <v>45392.32536912037</v>
      </c>
      <c r="B11165" t="n">
        <v>-0.46207954135</v>
      </c>
      <c r="C11165" t="n">
        <v>-0.2644501014223783</v>
      </c>
      <c r="D11165" t="n">
        <v>-0.4285604116499999</v>
      </c>
      <c r="E11165" t="n">
        <v>-0.1170917667491845</v>
      </c>
      <c r="F11165" t="n">
        <v>-10.5201230141</v>
      </c>
      <c r="G11165" t="n">
        <v>-10.56386055880341</v>
      </c>
    </row>
    <row r="11166">
      <c r="A11166" s="3" t="n">
        <v>45392.3253696875</v>
      </c>
      <c r="B11166" t="n">
        <v>0</v>
      </c>
      <c r="C11166" t="n">
        <v>-0.2884203657192316</v>
      </c>
      <c r="D11166" t="n">
        <v>0.11492413135</v>
      </c>
      <c r="E11166" t="n">
        <v>-0.1341140309506997</v>
      </c>
      <c r="F11166" t="n">
        <v>-10.6948971304</v>
      </c>
      <c r="G11166" t="n">
        <v>-10.65910470950528</v>
      </c>
    </row>
    <row r="11167">
      <c r="A11167" s="3" t="n">
        <v>45392.32537024305</v>
      </c>
      <c r="B11167" t="n">
        <v>-0.6105228023999999</v>
      </c>
      <c r="C11167" t="n">
        <v>-0.3001285000089752</v>
      </c>
      <c r="D11167" t="n">
        <v>0.0023928226</v>
      </c>
      <c r="E11167" t="n">
        <v>-0.0448195679460374</v>
      </c>
      <c r="F11167" t="n">
        <v>-10.63743996805</v>
      </c>
      <c r="G11167" t="n">
        <v>-10.78840200657532</v>
      </c>
    </row>
    <row r="11168">
      <c r="A11168" s="3" t="n">
        <v>45392.32537081018</v>
      </c>
      <c r="B11168" t="n">
        <v>-0.02154521005</v>
      </c>
      <c r="C11168" t="n">
        <v>-0.2992843051733108</v>
      </c>
      <c r="D11168" t="n">
        <v>-0.08140500164999999</v>
      </c>
      <c r="E11168" t="n">
        <v>-0.1218310989587416</v>
      </c>
      <c r="F11168" t="n">
        <v>-10.7595425672</v>
      </c>
      <c r="G11168" t="n">
        <v>-10.82964374742404</v>
      </c>
    </row>
    <row r="11169">
      <c r="A11169" s="3" t="n">
        <v>45392.32537136574</v>
      </c>
      <c r="B11169" t="n">
        <v>0.1292908736</v>
      </c>
      <c r="C11169" t="n">
        <v>-0.2634596754910263</v>
      </c>
      <c r="D11169" t="n">
        <v>-0.32082455475</v>
      </c>
      <c r="E11169" t="n">
        <v>-0.2077542917178328</v>
      </c>
      <c r="F11169" t="n">
        <v>-10.87207387595</v>
      </c>
      <c r="G11169" t="n">
        <v>-10.80673392716798</v>
      </c>
    </row>
    <row r="11170">
      <c r="A11170" s="3" t="n">
        <v>45392.32537194445</v>
      </c>
      <c r="B11170" t="n">
        <v>-0.5171438811</v>
      </c>
      <c r="C11170" t="n">
        <v>-0.3615607159296046</v>
      </c>
      <c r="D11170" t="n">
        <v>-0.12210259915</v>
      </c>
      <c r="E11170" t="n">
        <v>-0.09667185264219139</v>
      </c>
      <c r="F11170" t="n">
        <v>-11.22401493115</v>
      </c>
      <c r="G11170" t="n">
        <v>-10.87602693885096</v>
      </c>
    </row>
    <row r="11171">
      <c r="A11171" s="3" t="n">
        <v>45392.3253725</v>
      </c>
      <c r="B11171" t="n">
        <v>-0.6679799647499999</v>
      </c>
      <c r="C11171" t="n">
        <v>-0.4437681484303042</v>
      </c>
      <c r="D11171" t="n">
        <v>0.0622526142</v>
      </c>
      <c r="E11171" t="n">
        <v>-0.1153785518519817</v>
      </c>
      <c r="F11171" t="n">
        <v>-10.68292321075</v>
      </c>
      <c r="G11171" t="n">
        <v>-10.81901871076518</v>
      </c>
    </row>
    <row r="11172">
      <c r="A11172" s="3" t="n">
        <v>45392.32537306713</v>
      </c>
      <c r="B11172" t="n">
        <v>-0.6177012702</v>
      </c>
      <c r="C11172" t="n">
        <v>-0.399579314952332</v>
      </c>
      <c r="D11172" t="n">
        <v>-0.5937632375499999</v>
      </c>
      <c r="E11172" t="n">
        <v>-0.1211485652624712</v>
      </c>
      <c r="F11172" t="n">
        <v>-10.70687105005</v>
      </c>
      <c r="G11172" t="n">
        <v>-10.78850775380819</v>
      </c>
    </row>
    <row r="11173">
      <c r="A11173" s="3" t="n">
        <v>45392.32537363426</v>
      </c>
      <c r="B11173" t="n">
        <v>-0.4572938961499999</v>
      </c>
      <c r="C11173" t="n">
        <v>-0.5587588689911438</v>
      </c>
      <c r="D11173" t="n">
        <v>-0.12449542175</v>
      </c>
      <c r="E11173" t="n">
        <v>-0.1047856554026809</v>
      </c>
      <c r="F11173" t="n">
        <v>-10.615894758</v>
      </c>
      <c r="G11173" t="n">
        <v>-10.8279307839794</v>
      </c>
    </row>
    <row r="11174">
      <c r="A11174" s="3" t="n">
        <v>45392.32537418982</v>
      </c>
      <c r="B11174" t="n">
        <v>-0.28491260245</v>
      </c>
      <c r="C11174" t="n">
        <v>-0.4819890296111902</v>
      </c>
      <c r="D11174" t="n">
        <v>0.7829040961</v>
      </c>
      <c r="E11174" t="n">
        <v>-0.07146899073543145</v>
      </c>
      <c r="F11174" t="n">
        <v>-10.97741691025</v>
      </c>
      <c r="G11174" t="n">
        <v>-10.78855104936786</v>
      </c>
    </row>
    <row r="11175">
      <c r="A11175" s="3" t="n">
        <v>45392.32537475695</v>
      </c>
      <c r="B11175" t="n">
        <v>-0.3663176041</v>
      </c>
      <c r="C11175" t="n">
        <v>-0.3552867915806537</v>
      </c>
      <c r="D11175" t="n">
        <v>-0.5434845429999999</v>
      </c>
      <c r="E11175" t="n">
        <v>-0.1543737011963874</v>
      </c>
      <c r="F11175" t="n">
        <v>-10.4554775773</v>
      </c>
      <c r="G11175" t="n">
        <v>-10.66488994722555</v>
      </c>
    </row>
    <row r="11176">
      <c r="A11176" s="3" t="n">
        <v>45392.32537532407</v>
      </c>
      <c r="B11176" t="n">
        <v>-0.25857194055</v>
      </c>
      <c r="C11176" t="n">
        <v>-0.2589549713831009</v>
      </c>
      <c r="D11176" t="n">
        <v>-0.38786281415</v>
      </c>
      <c r="E11176" t="n">
        <v>-0.1880384447903269</v>
      </c>
      <c r="F11176" t="n">
        <v>-10.98698820065</v>
      </c>
      <c r="G11176" t="n">
        <v>-10.66772521204176</v>
      </c>
    </row>
    <row r="11177">
      <c r="A11177" s="3" t="n">
        <v>45392.3253758912</v>
      </c>
      <c r="B11177" t="n">
        <v>-0.6775610618</v>
      </c>
      <c r="C11177" t="n">
        <v>-0.2147378380620052</v>
      </c>
      <c r="D11177" t="n">
        <v>-0.07901217904999999</v>
      </c>
      <c r="E11177" t="n">
        <v>-0.2323458724412594</v>
      </c>
      <c r="F11177" t="n">
        <v>-11.02290015295</v>
      </c>
      <c r="G11177" t="n">
        <v>-10.7211162721336</v>
      </c>
    </row>
    <row r="11178">
      <c r="A11178" s="3" t="n">
        <v>45392.32537645834</v>
      </c>
      <c r="B11178" t="n">
        <v>0.3758888945</v>
      </c>
      <c r="C11178" t="n">
        <v>-0.1802583195824014</v>
      </c>
      <c r="D11178" t="n">
        <v>-0.18196239075</v>
      </c>
      <c r="E11178" t="n">
        <v>-0.1370246172395108</v>
      </c>
      <c r="F11178" t="n">
        <v>-10.1849317171</v>
      </c>
      <c r="G11178" t="n">
        <v>-10.73992913004409</v>
      </c>
    </row>
    <row r="11179">
      <c r="A11179" s="3" t="n">
        <v>45392.32537701389</v>
      </c>
      <c r="B11179" t="n">
        <v>-0.3711032493</v>
      </c>
      <c r="C11179" t="n">
        <v>-0.2252734490453386</v>
      </c>
      <c r="D11179" t="n">
        <v>-0.4285604116499999</v>
      </c>
      <c r="E11179" t="n">
        <v>-0.09144493105151538</v>
      </c>
      <c r="F11179" t="n">
        <v>-10.33098215555</v>
      </c>
      <c r="G11179" t="n">
        <v>-10.65221497782684</v>
      </c>
    </row>
    <row r="11180">
      <c r="A11180" s="3" t="n">
        <v>45392.32537759259</v>
      </c>
      <c r="B11180" t="n">
        <v>-0.15322890625</v>
      </c>
      <c r="C11180" t="n">
        <v>-0.3100867987644531</v>
      </c>
      <c r="D11180" t="n">
        <v>0.1101286795</v>
      </c>
      <c r="E11180" t="n">
        <v>0.09007460601445251</v>
      </c>
      <c r="F11180" t="n">
        <v>-11.04684799225</v>
      </c>
      <c r="G11180" t="n">
        <v>-10.6433696309794</v>
      </c>
    </row>
    <row r="11181">
      <c r="A11181" s="3" t="n">
        <v>45392.3253787037</v>
      </c>
      <c r="B11181" t="n">
        <v>-0.35195086185</v>
      </c>
      <c r="C11181" t="n">
        <v>-0.3672860165023321</v>
      </c>
      <c r="D11181" t="n">
        <v>0.12210259915</v>
      </c>
      <c r="E11181" t="n">
        <v>0.1037993441496507</v>
      </c>
      <c r="F11181" t="n">
        <v>-11.0731788475</v>
      </c>
      <c r="G11181" t="n">
        <v>-10.5687872003139</v>
      </c>
    </row>
    <row r="11182">
      <c r="A11182" s="3" t="n">
        <v>45392.32537873842</v>
      </c>
      <c r="B11182" t="n">
        <v>-0.3758888945</v>
      </c>
      <c r="C11182" t="n">
        <v>-0.3287431160241268</v>
      </c>
      <c r="D11182" t="n">
        <v>1.06542387595</v>
      </c>
      <c r="E11182" t="n">
        <v>0.09291759728216813</v>
      </c>
      <c r="F11182" t="n">
        <v>-10.36689410785</v>
      </c>
      <c r="G11182" t="n">
        <v>-10.64668439297602</v>
      </c>
    </row>
    <row r="11183">
      <c r="A11183" s="3" t="n">
        <v>45392.32537927083</v>
      </c>
      <c r="B11183" t="n">
        <v>-0.7445993211999999</v>
      </c>
      <c r="C11183" t="n">
        <v>-0.3614802282497679</v>
      </c>
      <c r="D11183" t="n">
        <v>-0.46207954135</v>
      </c>
      <c r="E11183" t="n">
        <v>0.09042291353438257</v>
      </c>
      <c r="F11183" t="n">
        <v>-10.2854891062</v>
      </c>
      <c r="G11183" t="n">
        <v>-10.74914328922509</v>
      </c>
    </row>
    <row r="11184">
      <c r="A11184" s="3" t="n">
        <v>45392.32537982639</v>
      </c>
      <c r="B11184" t="n">
        <v>-0.4549010735499999</v>
      </c>
      <c r="C11184" t="n">
        <v>-0.2397379149054785</v>
      </c>
      <c r="D11184" t="n">
        <v>-0.26096476315</v>
      </c>
      <c r="E11184" t="n">
        <v>-0.007824380859207461</v>
      </c>
      <c r="F11184" t="n">
        <v>-10.8002401647</v>
      </c>
      <c r="G11184" t="n">
        <v>-10.74487936237695</v>
      </c>
    </row>
    <row r="11185">
      <c r="A11185" s="3" t="n">
        <v>45392.32538040509</v>
      </c>
      <c r="B11185" t="n">
        <v>0.07901217904999999</v>
      </c>
      <c r="C11185" t="n">
        <v>-0.2966798052329845</v>
      </c>
      <c r="D11185" t="n">
        <v>-0.1029502117</v>
      </c>
      <c r="E11185" t="n">
        <v>-0.1114895179175994</v>
      </c>
      <c r="F11185" t="n">
        <v>-10.84573321405</v>
      </c>
      <c r="G11185" t="n">
        <v>-10.68637613450096</v>
      </c>
    </row>
    <row r="11186">
      <c r="A11186" s="3" t="n">
        <v>45392.32538097222</v>
      </c>
      <c r="B11186" t="n">
        <v>0.14605043845</v>
      </c>
      <c r="C11186" t="n">
        <v>-0.322251868081819</v>
      </c>
      <c r="D11186" t="n">
        <v>-0.09816456649999999</v>
      </c>
      <c r="E11186" t="n">
        <v>-0.113739241149301</v>
      </c>
      <c r="F11186" t="n">
        <v>-11.0396597178</v>
      </c>
      <c r="G11186" t="n">
        <v>-10.71469506516005</v>
      </c>
    </row>
    <row r="11187">
      <c r="A11187" s="3" t="n">
        <v>45392.32538208333</v>
      </c>
      <c r="B11187" t="n">
        <v>-0.28491260245</v>
      </c>
      <c r="C11187" t="n">
        <v>-0.2773542355442898</v>
      </c>
      <c r="D11187" t="n">
        <v>-0.196329133</v>
      </c>
      <c r="E11187" t="n">
        <v>-0.175385786091842</v>
      </c>
      <c r="F11187" t="n">
        <v>-10.63265432285</v>
      </c>
      <c r="G11187" t="n">
        <v>-10.81349422935387</v>
      </c>
    </row>
    <row r="11188">
      <c r="A11188" s="3" t="n">
        <v>45392.32538211806</v>
      </c>
      <c r="B11188" t="n">
        <v>-0.5434845429999999</v>
      </c>
      <c r="C11188" t="n">
        <v>-0.217868033876574</v>
      </c>
      <c r="D11188" t="n">
        <v>-0.265760215</v>
      </c>
      <c r="E11188" t="n">
        <v>-0.09691278991724965</v>
      </c>
      <c r="F11188" t="n">
        <v>-10.7858832291</v>
      </c>
      <c r="G11188" t="n">
        <v>-10.83633800902287</v>
      </c>
    </row>
    <row r="11189">
      <c r="A11189" s="3" t="n">
        <v>45392.32538266203</v>
      </c>
      <c r="B11189" t="n">
        <v>-0.8427638877</v>
      </c>
      <c r="C11189" t="n">
        <v>-0.3192340944227281</v>
      </c>
      <c r="D11189" t="n">
        <v>0.28251977985</v>
      </c>
      <c r="E11189" t="n">
        <v>-0.246324211917017</v>
      </c>
      <c r="F11189" t="n">
        <v>-10.6494138877</v>
      </c>
      <c r="G11189" t="n">
        <v>-10.76820172485341</v>
      </c>
    </row>
    <row r="11190">
      <c r="A11190" s="3" t="n">
        <v>45392.32538322917</v>
      </c>
      <c r="B11190" t="n">
        <v>-0.2322410853</v>
      </c>
      <c r="C11190" t="n">
        <v>-0.431175861206528</v>
      </c>
      <c r="D11190" t="n">
        <v>-0.05745716234999999</v>
      </c>
      <c r="E11190" t="n">
        <v>-0.277347354887763</v>
      </c>
      <c r="F11190" t="n">
        <v>-10.7571497446</v>
      </c>
      <c r="G11190" t="n">
        <v>-10.75984645905341</v>
      </c>
    </row>
    <row r="11191">
      <c r="A11191" s="3" t="n">
        <v>45392.32538378472</v>
      </c>
      <c r="B11191" t="n">
        <v>0.06703825939999999</v>
      </c>
      <c r="C11191" t="n">
        <v>-0.4944401147905609</v>
      </c>
      <c r="D11191" t="n">
        <v>-0.6847395296</v>
      </c>
      <c r="E11191" t="n">
        <v>-0.2269124397174831</v>
      </c>
      <c r="F11191" t="n">
        <v>-10.893619086</v>
      </c>
      <c r="G11191" t="n">
        <v>-10.76087247695224</v>
      </c>
    </row>
    <row r="11192">
      <c r="A11192" s="3" t="n">
        <v>45392.32538435185</v>
      </c>
      <c r="B11192" t="n">
        <v>-0.42377476645</v>
      </c>
      <c r="C11192" t="n">
        <v>-0.5099541207939409</v>
      </c>
      <c r="D11192" t="n">
        <v>-0.6416491095</v>
      </c>
      <c r="E11192" t="n">
        <v>-0.2217552847836836</v>
      </c>
      <c r="F11192" t="n">
        <v>-10.8265808266</v>
      </c>
      <c r="G11192" t="n">
        <v>-10.79384805764595</v>
      </c>
    </row>
    <row r="11193">
      <c r="A11193" s="3" t="n">
        <v>45392.32538491898</v>
      </c>
      <c r="B11193" t="n">
        <v>-0.84036125845</v>
      </c>
      <c r="C11193" t="n">
        <v>-0.5231241545727288</v>
      </c>
      <c r="D11193" t="n">
        <v>-0.32561019995</v>
      </c>
      <c r="E11193" t="n">
        <v>-0.2046725348108397</v>
      </c>
      <c r="F11193" t="n">
        <v>-10.6589851781</v>
      </c>
      <c r="G11193" t="n">
        <v>-10.77527458257649</v>
      </c>
    </row>
    <row r="11194">
      <c r="A11194" s="3" t="n">
        <v>45392.32538547453</v>
      </c>
      <c r="B11194" t="n">
        <v>-0.5817893178999999</v>
      </c>
      <c r="C11194" t="n">
        <v>-0.443171634370281</v>
      </c>
      <c r="D11194" t="n">
        <v>0.4405343312999999</v>
      </c>
      <c r="E11194" t="n">
        <v>-0.291645427728439</v>
      </c>
      <c r="F11194" t="n">
        <v>-10.8337592944</v>
      </c>
      <c r="G11194" t="n">
        <v>-10.79782160250119</v>
      </c>
    </row>
    <row r="11195">
      <c r="A11195" s="3" t="n">
        <v>45392.32538659722</v>
      </c>
      <c r="B11195" t="n">
        <v>-0.6631943195500001</v>
      </c>
      <c r="C11195" t="n">
        <v>-0.4480438706896283</v>
      </c>
      <c r="D11195" t="n">
        <v>0.03591195229999999</v>
      </c>
      <c r="E11195" t="n">
        <v>-0.1876011230627045</v>
      </c>
      <c r="F11195" t="n">
        <v>-10.70926387265</v>
      </c>
      <c r="G11195" t="n">
        <v>-10.67274861707078</v>
      </c>
    </row>
    <row r="11196">
      <c r="A11196" s="3" t="n">
        <v>45392.32538663194</v>
      </c>
      <c r="B11196" t="n">
        <v>-0.4572938961499999</v>
      </c>
      <c r="C11196" t="n">
        <v>-0.4912575482646867</v>
      </c>
      <c r="D11196" t="n">
        <v>-0.4309532342499999</v>
      </c>
      <c r="E11196" t="n">
        <v>-0.04020408755396278</v>
      </c>
      <c r="F11196" t="n">
        <v>-10.6206804032</v>
      </c>
      <c r="G11196" t="n">
        <v>-10.62326819297451</v>
      </c>
    </row>
    <row r="11197">
      <c r="A11197" s="3" t="n">
        <v>45392.32538717592</v>
      </c>
      <c r="B11197" t="n">
        <v>-0.1412549866</v>
      </c>
      <c r="C11197" t="n">
        <v>-0.3507479356426583</v>
      </c>
      <c r="D11197" t="n">
        <v>-0.15562172885</v>
      </c>
      <c r="E11197" t="n">
        <v>0.02188419096573438</v>
      </c>
      <c r="F11197" t="n">
        <v>-10.63504714545</v>
      </c>
      <c r="G11197" t="n">
        <v>-10.57263805917719</v>
      </c>
    </row>
    <row r="11198">
      <c r="A11198" s="3" t="n">
        <v>45392.32538774305</v>
      </c>
      <c r="B11198" t="n">
        <v>0.12210259915</v>
      </c>
      <c r="C11198" t="n">
        <v>-0.3634054633771572</v>
      </c>
      <c r="D11198" t="n">
        <v>-0.3782817171</v>
      </c>
      <c r="E11198" t="n">
        <v>0.004816962473892808</v>
      </c>
      <c r="F11198" t="n">
        <v>-10.5560349664</v>
      </c>
      <c r="G11198" t="n">
        <v>-10.44643122841658</v>
      </c>
    </row>
    <row r="11199">
      <c r="A11199" s="3" t="n">
        <v>45392.32538885417</v>
      </c>
      <c r="B11199" t="n">
        <v>-0.62967518985</v>
      </c>
      <c r="C11199" t="n">
        <v>-0.4646702571179501</v>
      </c>
      <c r="D11199" t="n">
        <v>0.4141936694</v>
      </c>
      <c r="E11199" t="n">
        <v>-0.109747934599301</v>
      </c>
      <c r="F11199" t="n">
        <v>-10.06761476315</v>
      </c>
      <c r="G11199" t="n">
        <v>-10.45366414712637</v>
      </c>
    </row>
    <row r="11200">
      <c r="A11200" s="3" t="n">
        <v>45392.32538890046</v>
      </c>
      <c r="B11200" t="n">
        <v>-0.8834614852</v>
      </c>
      <c r="C11200" t="n">
        <v>-0.5263491022853162</v>
      </c>
      <c r="D11200" t="n">
        <v>0.1675956485</v>
      </c>
      <c r="E11200" t="n">
        <v>-0.1460511928076927</v>
      </c>
      <c r="F11200" t="n">
        <v>-10.78348059985</v>
      </c>
      <c r="G11200" t="n">
        <v>-10.50658142486879</v>
      </c>
    </row>
    <row r="11201">
      <c r="A11201" s="3" t="n">
        <v>45392.32539</v>
      </c>
      <c r="B11201" t="n">
        <v>-0.22505281085</v>
      </c>
      <c r="C11201" t="n">
        <v>-0.5358869037756425</v>
      </c>
      <c r="D11201" t="n">
        <v>-0.07182390459999999</v>
      </c>
      <c r="E11201" t="n">
        <v>-0.09843037471958067</v>
      </c>
      <c r="F11201" t="n">
        <v>-10.30464149365</v>
      </c>
      <c r="G11201" t="n">
        <v>-10.49939836234467</v>
      </c>
    </row>
    <row r="11202">
      <c r="A11202" s="3" t="n">
        <v>45392.32539055555</v>
      </c>
      <c r="B11202" t="n">
        <v>-1.0630212467</v>
      </c>
      <c r="C11202" t="n">
        <v>-0.5196747054390458</v>
      </c>
      <c r="D11202" t="n">
        <v>-0.38546999155</v>
      </c>
      <c r="E11202" t="n">
        <v>-0.06179689071655024</v>
      </c>
      <c r="F11202" t="n">
        <v>-10.37167975305</v>
      </c>
      <c r="G11202" t="n">
        <v>-10.5353608108914</v>
      </c>
    </row>
    <row r="11203">
      <c r="A11203" s="3" t="n">
        <v>45392.32539112269</v>
      </c>
      <c r="B11203" t="n">
        <v>-0.39264845935</v>
      </c>
      <c r="C11203" t="n">
        <v>-0.4037647428818193</v>
      </c>
      <c r="D11203" t="n">
        <v>-0.59854888275</v>
      </c>
      <c r="E11203" t="n">
        <v>-0.1255923949905598</v>
      </c>
      <c r="F11203" t="n">
        <v>-11.2671151579</v>
      </c>
      <c r="G11203" t="n">
        <v>-10.72671305758674</v>
      </c>
    </row>
    <row r="11204">
      <c r="A11204" s="3" t="n">
        <v>45392.32539167824</v>
      </c>
      <c r="B11204" t="n">
        <v>-0.0383047749</v>
      </c>
      <c r="C11204" t="n">
        <v>-0.1820314716271567</v>
      </c>
      <c r="D11204" t="n">
        <v>-0.1747741163</v>
      </c>
      <c r="E11204" t="n">
        <v>-0.242126919998369</v>
      </c>
      <c r="F11204" t="n">
        <v>-10.5608206116</v>
      </c>
      <c r="G11204" t="n">
        <v>-10.77184691837858</v>
      </c>
    </row>
    <row r="11205">
      <c r="A11205" s="3" t="n">
        <v>45392.32539225694</v>
      </c>
      <c r="B11205" t="n">
        <v>0.1771669389</v>
      </c>
      <c r="C11205" t="n">
        <v>-0.105283554338928</v>
      </c>
      <c r="D11205" t="n">
        <v>0.3806745397</v>
      </c>
      <c r="E11205" t="n">
        <v>-0.2700149066812362</v>
      </c>
      <c r="F11205" t="n">
        <v>-10.4578703999</v>
      </c>
      <c r="G11205" t="n">
        <v>-10.75507731828534</v>
      </c>
    </row>
    <row r="11206">
      <c r="A11206" s="3" t="n">
        <v>45392.3253928125</v>
      </c>
      <c r="B11206" t="n">
        <v>-0.1029502117</v>
      </c>
      <c r="C11206" t="n">
        <v>-0.2315793764479027</v>
      </c>
      <c r="D11206" t="n">
        <v>-0.05506433975</v>
      </c>
      <c r="E11206" t="n">
        <v>-0.2185876682557116</v>
      </c>
      <c r="F11206" t="n">
        <v>-11.0731788475</v>
      </c>
      <c r="G11206" t="n">
        <v>-10.80964689082649</v>
      </c>
    </row>
    <row r="11207">
      <c r="A11207" s="3" t="n">
        <v>45392.32539393519</v>
      </c>
      <c r="B11207" t="n">
        <v>-0.05027869455</v>
      </c>
      <c r="C11207" t="n">
        <v>-0.07715079001456893</v>
      </c>
      <c r="D11207" t="n">
        <v>-0.7757256283</v>
      </c>
      <c r="E11207" t="n">
        <v>-0.2625813288252922</v>
      </c>
      <c r="F11207" t="n">
        <v>-11.1976840759</v>
      </c>
      <c r="G11207" t="n">
        <v>-10.76204253145166</v>
      </c>
    </row>
    <row r="11208">
      <c r="A11208" s="3" t="n">
        <v>45392.32539396991</v>
      </c>
      <c r="B11208" t="n">
        <v>-0.31843173215</v>
      </c>
      <c r="C11208" t="n">
        <v>-0.1943264047642196</v>
      </c>
      <c r="D11208" t="n">
        <v>-0.2729386828</v>
      </c>
      <c r="E11208" t="n">
        <v>-0.2671523935508167</v>
      </c>
      <c r="F11208" t="n">
        <v>-10.1394484744</v>
      </c>
      <c r="G11208" t="n">
        <v>-10.73727495679269</v>
      </c>
    </row>
    <row r="11209">
      <c r="A11209" s="3" t="n">
        <v>45392.32539451389</v>
      </c>
      <c r="B11209" t="n">
        <v>-0.6703727873499999</v>
      </c>
      <c r="C11209" t="n">
        <v>-0.2827726954108399</v>
      </c>
      <c r="D11209" t="n">
        <v>-0.3758888945</v>
      </c>
      <c r="E11209" t="n">
        <v>-0.3085510865181827</v>
      </c>
      <c r="F11209" t="n">
        <v>-10.98220255545</v>
      </c>
      <c r="G11209" t="n">
        <v>-10.88556576901087</v>
      </c>
    </row>
    <row r="11210">
      <c r="A11210" s="3" t="n">
        <v>45392.32539508102</v>
      </c>
      <c r="B11210" t="n">
        <v>-0.5147510585</v>
      </c>
      <c r="C11210" t="n">
        <v>-0.2324100614230776</v>
      </c>
      <c r="D11210" t="n">
        <v>-0.0957717439</v>
      </c>
      <c r="E11210" t="n">
        <v>-0.2905969619734274</v>
      </c>
      <c r="F11210" t="n">
        <v>-10.8337592944</v>
      </c>
      <c r="G11210" t="n">
        <v>-11.00692720029852</v>
      </c>
    </row>
    <row r="11211">
      <c r="A11211" s="3" t="n">
        <v>45392.32539563657</v>
      </c>
      <c r="B11211" t="n">
        <v>0.6488275773</v>
      </c>
      <c r="C11211" t="n">
        <v>-0.2389894320594412</v>
      </c>
      <c r="D11211" t="n">
        <v>-0.5506630108</v>
      </c>
      <c r="E11211" t="n">
        <v>-0.2434395938202804</v>
      </c>
      <c r="F11211" t="n">
        <v>-10.9558717002</v>
      </c>
      <c r="G11211" t="n">
        <v>-10.9967747344449</v>
      </c>
    </row>
    <row r="11212">
      <c r="A11212" s="3" t="n">
        <v>45392.32539620371</v>
      </c>
      <c r="B11212" t="n">
        <v>-0.682346707</v>
      </c>
      <c r="C11212" t="n">
        <v>-0.1960892243945226</v>
      </c>
      <c r="D11212" t="n">
        <v>0.22265998825</v>
      </c>
      <c r="E11212" t="n">
        <v>-0.1751236353641031</v>
      </c>
      <c r="F11212" t="n">
        <v>-11.35809144995</v>
      </c>
      <c r="G11212" t="n">
        <v>-11.04298872115551</v>
      </c>
    </row>
    <row r="11213">
      <c r="A11213" s="3" t="n">
        <v>45392.32539732639</v>
      </c>
      <c r="B11213" t="n">
        <v>-0.11492413135</v>
      </c>
      <c r="C11213" t="n">
        <v>-0.2642878459405602</v>
      </c>
      <c r="D11213" t="n">
        <v>-0.0646454368</v>
      </c>
      <c r="E11213" t="n">
        <v>-0.1323190482515156</v>
      </c>
      <c r="F11213" t="n">
        <v>-11.240774496</v>
      </c>
      <c r="G11213" t="n">
        <v>-11.11443485256693</v>
      </c>
    </row>
    <row r="11214">
      <c r="A11214" s="3" t="n">
        <v>45392.32539734954</v>
      </c>
      <c r="B11214" t="n">
        <v>0.009581097049999999</v>
      </c>
      <c r="C11214" t="n">
        <v>-0.3098170816004671</v>
      </c>
      <c r="D11214" t="n">
        <v>-0.196329133</v>
      </c>
      <c r="E11214" t="n">
        <v>-0.07636040602762258</v>
      </c>
      <c r="F11214" t="n">
        <v>-11.1090907998</v>
      </c>
      <c r="G11214" t="n">
        <v>-10.95539154009921</v>
      </c>
    </row>
    <row r="11215">
      <c r="A11215" s="3" t="n">
        <v>45392.32539789352</v>
      </c>
      <c r="B11215" t="n">
        <v>-0.8738803881499999</v>
      </c>
      <c r="C11215" t="n">
        <v>-0.5019716448498849</v>
      </c>
      <c r="D11215" t="n">
        <v>-0.5027869455</v>
      </c>
      <c r="E11215" t="n">
        <v>-0.06754843379324028</v>
      </c>
      <c r="F11215" t="n">
        <v>-10.5225158367</v>
      </c>
      <c r="G11215" t="n">
        <v>-10.82533961102497</v>
      </c>
    </row>
    <row r="11216">
      <c r="A11216" s="3" t="n">
        <v>45392.32539846065</v>
      </c>
      <c r="B11216" t="n">
        <v>-0.35195086185</v>
      </c>
      <c r="C11216" t="n">
        <v>-0.6696995573986033</v>
      </c>
      <c r="D11216" t="n">
        <v>0.15322890625</v>
      </c>
      <c r="E11216" t="n">
        <v>-0.01997216852762242</v>
      </c>
      <c r="F11216" t="n">
        <v>-10.74278300235</v>
      </c>
      <c r="G11216" t="n">
        <v>-10.78655264154432</v>
      </c>
    </row>
    <row r="11217">
      <c r="A11217" s="3" t="n">
        <v>45392.32539902778</v>
      </c>
      <c r="B11217" t="n">
        <v>-1.07738798895</v>
      </c>
      <c r="C11217" t="n">
        <v>-0.5332631105658523</v>
      </c>
      <c r="D11217" t="n">
        <v>0.3136362803</v>
      </c>
      <c r="E11217" t="n">
        <v>-0.06253152081223795</v>
      </c>
      <c r="F11217" t="n">
        <v>-10.63983279065</v>
      </c>
      <c r="G11217" t="n">
        <v>-10.7130978613322</v>
      </c>
    </row>
    <row r="11218">
      <c r="A11218" s="3" t="n">
        <v>45392.32539958334</v>
      </c>
      <c r="B11218" t="n">
        <v>-0.3136362803</v>
      </c>
      <c r="C11218" t="n">
        <v>-0.4293523043523322</v>
      </c>
      <c r="D11218" t="n">
        <v>-0.21308869785</v>
      </c>
      <c r="E11218" t="n">
        <v>-0.1205220597693477</v>
      </c>
      <c r="F11218" t="n">
        <v>-10.57040170865</v>
      </c>
      <c r="G11218" t="n">
        <v>-10.69562421691879</v>
      </c>
    </row>
    <row r="11219">
      <c r="A11219" s="3" t="n">
        <v>45392.32540015046</v>
      </c>
      <c r="B11219" t="n">
        <v>-0.6344608350500001</v>
      </c>
      <c r="C11219" t="n">
        <v>-0.3630584816980197</v>
      </c>
      <c r="D11219" t="n">
        <v>-0.1699884711</v>
      </c>
      <c r="E11219" t="n">
        <v>-0.168761542602448</v>
      </c>
      <c r="F11219" t="n">
        <v>-10.81699972955</v>
      </c>
      <c r="G11219" t="n">
        <v>-10.76854436326099</v>
      </c>
    </row>
    <row r="11220">
      <c r="A11220" s="3" t="n">
        <v>45392.32540072917</v>
      </c>
      <c r="B11220" t="n">
        <v>0.0383047749</v>
      </c>
      <c r="C11220" t="n">
        <v>-0.2415071808651522</v>
      </c>
      <c r="D11220" t="n">
        <v>-0.1340765188</v>
      </c>
      <c r="E11220" t="n">
        <v>-0.1031357151143359</v>
      </c>
      <c r="F11220" t="n">
        <v>-11.34852015955</v>
      </c>
      <c r="G11220" t="n">
        <v>-10.89190952859467</v>
      </c>
    </row>
    <row r="11221">
      <c r="A11221" s="3" t="n">
        <v>45392.32540128472</v>
      </c>
      <c r="B11221" t="n">
        <v>0.24900065015</v>
      </c>
      <c r="C11221" t="n">
        <v>-0.2088695066989517</v>
      </c>
      <c r="D11221" t="n">
        <v>-0.32321737735</v>
      </c>
      <c r="E11221" t="n">
        <v>-0.288968029403847</v>
      </c>
      <c r="F11221" t="n">
        <v>-10.6302516936</v>
      </c>
      <c r="G11221" t="n">
        <v>-10.91143760903476</v>
      </c>
    </row>
    <row r="11222">
      <c r="A11222" s="3" t="n">
        <v>45392.32540239584</v>
      </c>
      <c r="B11222" t="n">
        <v>0.02154521005</v>
      </c>
      <c r="C11222" t="n">
        <v>-0.1298008194000004</v>
      </c>
      <c r="D11222" t="n">
        <v>-0.6320680124499999</v>
      </c>
      <c r="E11222" t="n">
        <v>-0.212045238286947</v>
      </c>
      <c r="F11222" t="n">
        <v>-10.8289736492</v>
      </c>
      <c r="G11222" t="n">
        <v>-11.01279242279351</v>
      </c>
    </row>
    <row r="11223">
      <c r="A11223" s="3" t="n">
        <v>45392.32540243056</v>
      </c>
      <c r="B11223" t="n">
        <v>-0.8954354048499999</v>
      </c>
      <c r="C11223" t="n">
        <v>-0.2440695510713293</v>
      </c>
      <c r="D11223" t="n">
        <v>0.1292908736</v>
      </c>
      <c r="E11223" t="n">
        <v>-0.1508110298308862</v>
      </c>
      <c r="F11223" t="n">
        <v>-11.18092451105</v>
      </c>
      <c r="G11223" t="n">
        <v>-11.03518390787765</v>
      </c>
    </row>
    <row r="11224">
      <c r="A11224" s="3" t="n">
        <v>45392.32540297454</v>
      </c>
      <c r="B11224" t="n">
        <v>-0.32800302255</v>
      </c>
      <c r="C11224" t="n">
        <v>-0.3705705127539637</v>
      </c>
      <c r="D11224" t="n">
        <v>0.2801171506</v>
      </c>
      <c r="E11224" t="n">
        <v>-0.1715212344934736</v>
      </c>
      <c r="F11224" t="n">
        <v>-11.01093603995</v>
      </c>
      <c r="G11224" t="n">
        <v>-10.9531518063921</v>
      </c>
    </row>
    <row r="11225">
      <c r="A11225" s="3" t="n">
        <v>45392.32540354167</v>
      </c>
      <c r="B11225" t="n">
        <v>-0.19392650375</v>
      </c>
      <c r="C11225" t="n">
        <v>-0.450945976169232</v>
      </c>
      <c r="D11225" t="n">
        <v>-0.7206514818999999</v>
      </c>
      <c r="E11225" t="n">
        <v>-0.1087195850494175</v>
      </c>
      <c r="F11225" t="n">
        <v>-10.90559300565</v>
      </c>
      <c r="G11225" t="n">
        <v>-10.92948817706751</v>
      </c>
    </row>
    <row r="11226">
      <c r="A11226" s="3" t="n">
        <v>45392.32540409722</v>
      </c>
      <c r="B11226" t="n">
        <v>-0.4381415087</v>
      </c>
      <c r="C11226" t="n">
        <v>-0.3423314297136373</v>
      </c>
      <c r="D11226" t="n">
        <v>0.6057371572</v>
      </c>
      <c r="E11226" t="n">
        <v>0.04358196414417267</v>
      </c>
      <c r="F11226" t="n">
        <v>-11.18331733365</v>
      </c>
      <c r="G11226" t="n">
        <v>-10.9600390235449</v>
      </c>
    </row>
    <row r="11227">
      <c r="A11227" s="3" t="n">
        <v>45392.32540466435</v>
      </c>
      <c r="B11227" t="n">
        <v>-0.5865749630999999</v>
      </c>
      <c r="C11227" t="n">
        <v>-0.2994975140883458</v>
      </c>
      <c r="D11227" t="n">
        <v>-0.5123582359</v>
      </c>
      <c r="E11227" t="n">
        <v>0.03370879351130548</v>
      </c>
      <c r="F11227" t="n">
        <v>-10.63265432285</v>
      </c>
      <c r="G11227" t="n">
        <v>-10.9271054354294</v>
      </c>
    </row>
    <row r="11228">
      <c r="A11228" s="3" t="n">
        <v>45392.32540523148</v>
      </c>
      <c r="B11228" t="n">
        <v>-0.39504128195</v>
      </c>
      <c r="C11228" t="n">
        <v>-0.2246962968327511</v>
      </c>
      <c r="D11228" t="n">
        <v>-0.08619064685</v>
      </c>
      <c r="E11228" t="n">
        <v>-0.07658666761666684</v>
      </c>
      <c r="F11228" t="n">
        <v>-10.70687105005</v>
      </c>
      <c r="G11228" t="n">
        <v>-10.83559976715399</v>
      </c>
    </row>
    <row r="11229">
      <c r="A11229" s="3" t="n">
        <v>45392.32540579861</v>
      </c>
      <c r="B11229" t="n">
        <v>0.39743410455</v>
      </c>
      <c r="C11229" t="n">
        <v>-0.3302150507564112</v>
      </c>
      <c r="D11229" t="n">
        <v>0.39982692715</v>
      </c>
      <c r="E11229" t="n">
        <v>-0.06609963269685332</v>
      </c>
      <c r="F11229" t="n">
        <v>-11.1066979772</v>
      </c>
      <c r="G11229" t="n">
        <v>-10.82566467061238</v>
      </c>
    </row>
    <row r="11230">
      <c r="A11230" s="3" t="n">
        <v>45392.32540636574</v>
      </c>
      <c r="B11230" t="n">
        <v>-0.06703825939999999</v>
      </c>
      <c r="C11230" t="n">
        <v>-0.3155982503610731</v>
      </c>
      <c r="D11230" t="n">
        <v>0.12210259915</v>
      </c>
      <c r="E11230" t="n">
        <v>0.002203593115850846</v>
      </c>
      <c r="F11230" t="n">
        <v>-10.7212377923</v>
      </c>
      <c r="G11230" t="n">
        <v>-10.81772745612987</v>
      </c>
    </row>
    <row r="11231">
      <c r="A11231" s="3" t="n">
        <v>45392.3254069213</v>
      </c>
      <c r="B11231" t="n">
        <v>-1.07978081155</v>
      </c>
      <c r="C11231" t="n">
        <v>-0.4141562715459219</v>
      </c>
      <c r="D11231" t="n">
        <v>-0.6847395296</v>
      </c>
      <c r="E11231" t="n">
        <v>-0.1120539832053616</v>
      </c>
      <c r="F11231" t="n">
        <v>-10.91994994125</v>
      </c>
      <c r="G11231" t="n">
        <v>-10.82421175483768</v>
      </c>
    </row>
    <row r="11232">
      <c r="A11232" s="3" t="n">
        <v>45392.32540748842</v>
      </c>
      <c r="B11232" t="n">
        <v>-0.4333460568499999</v>
      </c>
      <c r="C11232" t="n">
        <v>-0.4770251502618894</v>
      </c>
      <c r="D11232" t="n">
        <v>-0.08619064685</v>
      </c>
      <c r="E11232" t="n">
        <v>-0.1224676396951052</v>
      </c>
      <c r="F11232" t="n">
        <v>-10.5967325639</v>
      </c>
      <c r="G11232" t="n">
        <v>-10.87388561453371</v>
      </c>
    </row>
    <row r="11233">
      <c r="A11233" s="3" t="n">
        <v>45392.32540805556</v>
      </c>
      <c r="B11233" t="n">
        <v>-0.56024410785</v>
      </c>
      <c r="C11233" t="n">
        <v>-0.4835425264115398</v>
      </c>
      <c r="D11233" t="n">
        <v>0.0335191297</v>
      </c>
      <c r="E11233" t="n">
        <v>-0.2725260034236604</v>
      </c>
      <c r="F11233" t="n">
        <v>-10.95107624835</v>
      </c>
      <c r="G11233" t="n">
        <v>-10.75226722158488</v>
      </c>
    </row>
    <row r="11234">
      <c r="A11234" s="3" t="n">
        <v>45392.32540861111</v>
      </c>
      <c r="B11234" t="n">
        <v>-0.2801171506</v>
      </c>
      <c r="C11234" t="n">
        <v>-0.5673718965286729</v>
      </c>
      <c r="D11234" t="n">
        <v>-0.25139347275</v>
      </c>
      <c r="E11234" t="n">
        <v>-0.3711568544148028</v>
      </c>
      <c r="F11234" t="n">
        <v>-10.8337592944</v>
      </c>
      <c r="G11234" t="n">
        <v>-10.74929850403511</v>
      </c>
    </row>
    <row r="11235">
      <c r="A11235" s="3" t="n">
        <v>45392.32540918981</v>
      </c>
      <c r="B11235" t="n">
        <v>-0.97204495465</v>
      </c>
      <c r="C11235" t="n">
        <v>-0.4293853360755257</v>
      </c>
      <c r="D11235" t="n">
        <v>-0.4955986710499999</v>
      </c>
      <c r="E11235" t="n">
        <v>-0.4315088529793719</v>
      </c>
      <c r="F11235" t="n">
        <v>-10.8002401647</v>
      </c>
      <c r="G11235" t="n">
        <v>-10.79343215510493</v>
      </c>
    </row>
    <row r="11236">
      <c r="A11236" s="3" t="n">
        <v>45392.32540974537</v>
      </c>
      <c r="B11236" t="n">
        <v>0.009581097049999999</v>
      </c>
      <c r="C11236" t="n">
        <v>-0.3945558184860151</v>
      </c>
      <c r="D11236" t="n">
        <v>-0.7134730141</v>
      </c>
      <c r="E11236" t="n">
        <v>-0.3525837679538472</v>
      </c>
      <c r="F11236" t="n">
        <v>-10.5296943045</v>
      </c>
      <c r="G11236" t="n">
        <v>-10.67328206225586</v>
      </c>
    </row>
    <row r="11237">
      <c r="A11237" s="3" t="n">
        <v>45392.3254103125</v>
      </c>
      <c r="B11237" t="n">
        <v>-0.09097629205</v>
      </c>
      <c r="C11237" t="n">
        <v>-0.4363678766094418</v>
      </c>
      <c r="D11237" t="n">
        <v>-0.32561019995</v>
      </c>
      <c r="E11237" t="n">
        <v>-0.4353816796530315</v>
      </c>
      <c r="F11237" t="n">
        <v>-10.4147799798</v>
      </c>
      <c r="G11237" t="n">
        <v>-10.664877420316</v>
      </c>
    </row>
    <row r="11238">
      <c r="A11238" s="3" t="n">
        <v>45392.32541086806</v>
      </c>
      <c r="B11238" t="n">
        <v>-0.8188160484</v>
      </c>
      <c r="C11238" t="n">
        <v>-0.5197357398341506</v>
      </c>
      <c r="D11238" t="n">
        <v>-0.3375841196</v>
      </c>
      <c r="E11238" t="n">
        <v>-0.3809571495227283</v>
      </c>
      <c r="F11238" t="n">
        <v>-11.22401493115</v>
      </c>
      <c r="G11238" t="n">
        <v>-10.56618407193301</v>
      </c>
    </row>
    <row r="11239">
      <c r="A11239" s="3" t="n">
        <v>45392.32541200231</v>
      </c>
      <c r="B11239" t="n">
        <v>-0.3687104267</v>
      </c>
      <c r="C11239" t="n">
        <v>-0.5400514611423093</v>
      </c>
      <c r="D11239" t="n">
        <v>-0.49799149365</v>
      </c>
      <c r="E11239" t="n">
        <v>-0.3738977559414929</v>
      </c>
      <c r="F11239" t="n">
        <v>-10.3884393179</v>
      </c>
      <c r="G11239" t="n">
        <v>-10.56591074299583</v>
      </c>
    </row>
    <row r="11240">
      <c r="A11240" s="3" t="n">
        <v>45392.32541255787</v>
      </c>
      <c r="B11240" t="n">
        <v>-0.9911973420999999</v>
      </c>
      <c r="C11240" t="n">
        <v>-0.4937018957810037</v>
      </c>
      <c r="D11240" t="n">
        <v>0.1699884711</v>
      </c>
      <c r="E11240" t="n">
        <v>-0.2566277321836837</v>
      </c>
      <c r="F11240" t="n">
        <v>-10.15380541</v>
      </c>
      <c r="G11240" t="n">
        <v>-10.61433643788231</v>
      </c>
    </row>
    <row r="11241">
      <c r="A11241" s="3" t="n">
        <v>45392.32541313658</v>
      </c>
      <c r="B11241" t="n">
        <v>-0.2729386828</v>
      </c>
      <c r="C11241" t="n">
        <v>-0.5604110952118896</v>
      </c>
      <c r="D11241" t="n">
        <v>-0.4692678157999999</v>
      </c>
      <c r="E11241" t="n">
        <v>-0.1970742098067604</v>
      </c>
      <c r="F11241" t="n">
        <v>-10.9702286358</v>
      </c>
      <c r="G11241" t="n">
        <v>-10.73123506620295</v>
      </c>
    </row>
    <row r="11242">
      <c r="A11242" s="3" t="n">
        <v>45392.32541369213</v>
      </c>
      <c r="B11242" t="n">
        <v>-0.8116375806</v>
      </c>
      <c r="C11242" t="n">
        <v>-0.4775015614335678</v>
      </c>
      <c r="D11242" t="n">
        <v>-0.0957717439</v>
      </c>
      <c r="E11242" t="n">
        <v>-0.1490507933041962</v>
      </c>
      <c r="F11242" t="n">
        <v>-10.5632134342</v>
      </c>
      <c r="G11242" t="n">
        <v>-10.77605509133546</v>
      </c>
    </row>
    <row r="11243">
      <c r="A11243" s="3" t="n">
        <v>45392.32541425926</v>
      </c>
      <c r="B11243" t="n">
        <v>-0.01915238745</v>
      </c>
      <c r="C11243" t="n">
        <v>-0.445160166965852</v>
      </c>
      <c r="D11243" t="n">
        <v>-0.5578512852499999</v>
      </c>
      <c r="E11243" t="n">
        <v>-0.196119375842891</v>
      </c>
      <c r="F11243" t="n">
        <v>-11.0253027822</v>
      </c>
      <c r="G11243" t="n">
        <v>-10.78784311896262</v>
      </c>
    </row>
    <row r="11244">
      <c r="A11244" s="3" t="n">
        <v>45392.32541482639</v>
      </c>
      <c r="B11244" t="n">
        <v>-0.3447625874</v>
      </c>
      <c r="C11244" t="n">
        <v>-0.4483518543620059</v>
      </c>
      <c r="D11244" t="n">
        <v>0.3088506351</v>
      </c>
      <c r="E11244" t="n">
        <v>-0.1835342664468536</v>
      </c>
      <c r="F11244" t="n">
        <v>-11.04445516965</v>
      </c>
      <c r="G11244" t="n">
        <v>-10.95504135811472</v>
      </c>
    </row>
    <row r="11245">
      <c r="A11245" s="3" t="n">
        <v>45392.32541538194</v>
      </c>
      <c r="B11245" t="n">
        <v>-0.4357486861</v>
      </c>
      <c r="C11245" t="n">
        <v>-0.4142141284949895</v>
      </c>
      <c r="D11245" t="n">
        <v>-0.29448389285</v>
      </c>
      <c r="E11245" t="n">
        <v>-0.244510004526341</v>
      </c>
      <c r="F11245" t="n">
        <v>-11.00854321735</v>
      </c>
      <c r="G11245" t="n">
        <v>-10.92287899787264</v>
      </c>
    </row>
    <row r="11246">
      <c r="A11246" s="3" t="n">
        <v>45392.32541594908</v>
      </c>
      <c r="B11246" t="n">
        <v>-0.5099654133</v>
      </c>
      <c r="C11246" t="n">
        <v>-0.4486321782523323</v>
      </c>
      <c r="D11246" t="n">
        <v>-0.138862164</v>
      </c>
      <c r="E11246" t="n">
        <v>-0.2143658254230775</v>
      </c>
      <c r="F11246" t="n">
        <v>-10.6661636459</v>
      </c>
      <c r="G11246" t="n">
        <v>-10.83325515486833</v>
      </c>
    </row>
    <row r="11247">
      <c r="A11247" s="3" t="n">
        <v>45392.32541651621</v>
      </c>
      <c r="B11247" t="n">
        <v>-0.7829040961</v>
      </c>
      <c r="C11247" t="n">
        <v>-0.3153490837293715</v>
      </c>
      <c r="D11247" t="n">
        <v>-0.7014990944499999</v>
      </c>
      <c r="E11247" t="n">
        <v>-0.2416004697664342</v>
      </c>
      <c r="F11247" t="n">
        <v>-10.8624927789</v>
      </c>
      <c r="G11247" t="n">
        <v>-10.82689180484385</v>
      </c>
    </row>
    <row r="11248">
      <c r="A11248" s="3" t="n">
        <v>45392.32541708333</v>
      </c>
      <c r="B11248" t="n">
        <v>-0.1029502117</v>
      </c>
      <c r="C11248" t="n">
        <v>-0.3003319479926582</v>
      </c>
      <c r="D11248" t="n">
        <v>0.06703825939999999</v>
      </c>
      <c r="E11248" t="n">
        <v>-0.2189420334965041</v>
      </c>
      <c r="F11248" t="n">
        <v>-10.78108777725</v>
      </c>
      <c r="G11248" t="n">
        <v>-10.7421555367653</v>
      </c>
    </row>
    <row r="11249">
      <c r="A11249" s="3" t="n">
        <v>45392.32541819444</v>
      </c>
      <c r="B11249" t="n">
        <v>-0.2992793447</v>
      </c>
      <c r="C11249" t="n">
        <v>-0.2605169718519821</v>
      </c>
      <c r="D11249" t="n">
        <v>-0.36152215225</v>
      </c>
      <c r="E11249" t="n">
        <v>-0.306919113658509</v>
      </c>
      <c r="F11249" t="n">
        <v>-10.3884393179</v>
      </c>
      <c r="G11249" t="n">
        <v>-10.6940537356407</v>
      </c>
    </row>
    <row r="11250">
      <c r="A11250" s="3" t="n">
        <v>45392.32541822916</v>
      </c>
      <c r="B11250" t="n">
        <v>0.05745716234999999</v>
      </c>
      <c r="C11250" t="n">
        <v>-0.2257026328536137</v>
      </c>
      <c r="D11250" t="n">
        <v>-0.2442051983</v>
      </c>
      <c r="E11250" t="n">
        <v>-0.26771971625408</v>
      </c>
      <c r="F11250" t="n">
        <v>-10.9343166835</v>
      </c>
      <c r="G11250" t="n">
        <v>-10.6904709709294</v>
      </c>
    </row>
    <row r="11251">
      <c r="A11251" s="3" t="n">
        <v>45392.32541877315</v>
      </c>
      <c r="B11251" t="n">
        <v>0.07901217904999999</v>
      </c>
      <c r="C11251" t="n">
        <v>-0.2186711505069936</v>
      </c>
      <c r="D11251" t="n">
        <v>-0.1316836962</v>
      </c>
      <c r="E11251" t="n">
        <v>-0.2860132789010498</v>
      </c>
      <c r="F11251" t="n">
        <v>-10.71404951785</v>
      </c>
      <c r="G11251" t="n">
        <v>-10.68068324844968</v>
      </c>
    </row>
    <row r="11252">
      <c r="A11252" s="3" t="n">
        <v>45392.32541934028</v>
      </c>
      <c r="B11252" t="n">
        <v>-0.5410917204</v>
      </c>
      <c r="C11252" t="n">
        <v>-0.3058274894997677</v>
      </c>
      <c r="D11252" t="n">
        <v>-0.277724328</v>
      </c>
      <c r="E11252" t="n">
        <v>-0.2233959441864808</v>
      </c>
      <c r="F11252" t="n">
        <v>-10.6230732258</v>
      </c>
      <c r="G11252" t="n">
        <v>-10.66005151984642</v>
      </c>
    </row>
    <row r="11253">
      <c r="A11253" s="3" t="n">
        <v>45392.32542045139</v>
      </c>
      <c r="B11253" t="n">
        <v>-0.7062847396499999</v>
      </c>
      <c r="C11253" t="n">
        <v>-0.4671541055461552</v>
      </c>
      <c r="D11253" t="n">
        <v>-0.39504128195</v>
      </c>
      <c r="E11253" t="n">
        <v>-0.244475761258975</v>
      </c>
      <c r="F11253" t="n">
        <v>-10.57040170865</v>
      </c>
      <c r="G11253" t="n">
        <v>-10.57287915646751</v>
      </c>
    </row>
    <row r="11254">
      <c r="A11254" s="3" t="n">
        <v>45392.32542048611</v>
      </c>
      <c r="B11254" t="n">
        <v>-0.31603890955</v>
      </c>
      <c r="C11254" t="n">
        <v>-0.399302099930071</v>
      </c>
      <c r="D11254" t="n">
        <v>-0.2370267305</v>
      </c>
      <c r="E11254" t="n">
        <v>-0.1855645858867138</v>
      </c>
      <c r="F11254" t="n">
        <v>-10.63983279065</v>
      </c>
      <c r="G11254" t="n">
        <v>-10.55197323027276</v>
      </c>
    </row>
    <row r="11255">
      <c r="A11255" s="3" t="n">
        <v>45392.32542101852</v>
      </c>
      <c r="B11255" t="n">
        <v>-0.5075725906999999</v>
      </c>
      <c r="C11255" t="n">
        <v>-0.3700703964632878</v>
      </c>
      <c r="D11255" t="n">
        <v>-0.1077358569</v>
      </c>
      <c r="E11255" t="n">
        <v>-0.08979144756794896</v>
      </c>
      <c r="F11255" t="n">
        <v>-10.4147799798</v>
      </c>
      <c r="G11255" t="n">
        <v>-10.44339733893406</v>
      </c>
    </row>
    <row r="11256">
      <c r="A11256" s="3" t="n">
        <v>45392.32542159722</v>
      </c>
      <c r="B11256" t="n">
        <v>-0.5793964953</v>
      </c>
      <c r="C11256" t="n">
        <v>-0.3333879706475534</v>
      </c>
      <c r="D11256" t="n">
        <v>0.1436478092</v>
      </c>
      <c r="E11256" t="n">
        <v>-0.005731335434265742</v>
      </c>
      <c r="F11256" t="n">
        <v>-10.5153373689</v>
      </c>
      <c r="G11256" t="n">
        <v>-10.4818165933287</v>
      </c>
    </row>
    <row r="11257">
      <c r="A11257" s="3" t="n">
        <v>45392.32542215277</v>
      </c>
      <c r="B11257" t="n">
        <v>-0.0263406619</v>
      </c>
      <c r="C11257" t="n">
        <v>-0.2490099081762245</v>
      </c>
      <c r="D11257" t="n">
        <v>0.0047856452</v>
      </c>
      <c r="E11257" t="n">
        <v>0.02977333228986025</v>
      </c>
      <c r="F11257" t="n">
        <v>-10.13226019995</v>
      </c>
      <c r="G11257" t="n">
        <v>-10.5072094390773</v>
      </c>
    </row>
    <row r="11258">
      <c r="A11258" s="3" t="n">
        <v>45392.32542271991</v>
      </c>
      <c r="B11258" t="n">
        <v>0.3830673623</v>
      </c>
      <c r="C11258" t="n">
        <v>-0.2553666289967373</v>
      </c>
      <c r="D11258" t="n">
        <v>-0.0023928226</v>
      </c>
      <c r="E11258" t="n">
        <v>0.03322797049009335</v>
      </c>
      <c r="F11258" t="n">
        <v>-10.81460690695</v>
      </c>
      <c r="G11258" t="n">
        <v>-10.55529930763476</v>
      </c>
    </row>
    <row r="11259">
      <c r="A11259" s="3" t="n">
        <v>45392.32542328704</v>
      </c>
      <c r="B11259" t="n">
        <v>-0.52911780075</v>
      </c>
      <c r="C11259" t="n">
        <v>-0.3731841107052458</v>
      </c>
      <c r="D11259" t="n">
        <v>0.3399769422</v>
      </c>
      <c r="E11259" t="n">
        <v>-0.03090795483706302</v>
      </c>
      <c r="F11259" t="n">
        <v>-10.56800888605</v>
      </c>
      <c r="G11259" t="n">
        <v>-10.6441241715463</v>
      </c>
    </row>
    <row r="11260">
      <c r="A11260" s="3" t="n">
        <v>45392.32542384259</v>
      </c>
      <c r="B11260" t="n">
        <v>-0.7014990944499999</v>
      </c>
      <c r="C11260" t="n">
        <v>-0.3551302280705138</v>
      </c>
      <c r="D11260" t="n">
        <v>-0.208293246</v>
      </c>
      <c r="E11260" t="n">
        <v>0.04318416618776238</v>
      </c>
      <c r="F11260" t="n">
        <v>-10.9271382157</v>
      </c>
      <c r="G11260" t="n">
        <v>-10.7490264780794</v>
      </c>
    </row>
    <row r="11261">
      <c r="A11261" s="3" t="n">
        <v>45392.32542440972</v>
      </c>
      <c r="B11261" t="n">
        <v>-0.4764462836</v>
      </c>
      <c r="C11261" t="n">
        <v>-0.381309388846388</v>
      </c>
      <c r="D11261" t="n">
        <v>-0.3327984744</v>
      </c>
      <c r="E11261" t="n">
        <v>-0.03812315757074601</v>
      </c>
      <c r="F11261" t="n">
        <v>-10.6613780007</v>
      </c>
      <c r="G11261" t="n">
        <v>-10.85849500316133</v>
      </c>
    </row>
    <row r="11262">
      <c r="A11262" s="3" t="n">
        <v>45392.32542497685</v>
      </c>
      <c r="B11262" t="n">
        <v>-0.5410917204</v>
      </c>
      <c r="C11262" t="n">
        <v>-0.4581012874740107</v>
      </c>
      <c r="D11262" t="n">
        <v>-0.01675956485</v>
      </c>
      <c r="E11262" t="n">
        <v>-0.04137720520279731</v>
      </c>
      <c r="F11262" t="n">
        <v>-10.8696712467</v>
      </c>
      <c r="G11262" t="n">
        <v>-10.73793705425329</v>
      </c>
    </row>
    <row r="11263">
      <c r="A11263" s="3" t="n">
        <v>45392.32542554398</v>
      </c>
      <c r="B11263" t="n">
        <v>-0.4716606384</v>
      </c>
      <c r="C11263" t="n">
        <v>-0.4069250901447564</v>
      </c>
      <c r="D11263" t="n">
        <v>0.07182390459999999</v>
      </c>
      <c r="E11263" t="n">
        <v>-0.04598198743123554</v>
      </c>
      <c r="F11263" t="n">
        <v>-10.91755711865</v>
      </c>
      <c r="G11263" t="n">
        <v>-10.68658200557299</v>
      </c>
    </row>
    <row r="11264">
      <c r="A11264" s="3" t="n">
        <v>45392.32542611111</v>
      </c>
      <c r="B11264" t="n">
        <v>0.1340765188</v>
      </c>
      <c r="C11264" t="n">
        <v>-0.3055038700497678</v>
      </c>
      <c r="D11264" t="n">
        <v>0.4716606384</v>
      </c>
      <c r="E11264" t="n">
        <v>-0.1350470799787883</v>
      </c>
      <c r="F11264" t="n">
        <v>-10.6996827756</v>
      </c>
      <c r="G11264" t="n">
        <v>-10.72905300657031</v>
      </c>
    </row>
    <row r="11265">
      <c r="A11265" s="3" t="n">
        <v>45392.32542723379</v>
      </c>
      <c r="B11265" t="n">
        <v>-0.36391497485</v>
      </c>
      <c r="C11265" t="n">
        <v>-0.3378285314923087</v>
      </c>
      <c r="D11265" t="n">
        <v>-0.6943206266499999</v>
      </c>
      <c r="E11265" t="n">
        <v>0.009163845808857887</v>
      </c>
      <c r="F11265" t="n">
        <v>-10.63504714545</v>
      </c>
      <c r="G11265" t="n">
        <v>-10.75992701531122</v>
      </c>
    </row>
    <row r="11266">
      <c r="A11266" s="3" t="n">
        <v>45392.32542780093</v>
      </c>
      <c r="B11266" t="n">
        <v>-0.3375841196</v>
      </c>
      <c r="C11266" t="n">
        <v>-0.269389429857693</v>
      </c>
      <c r="D11266" t="n">
        <v>0.15322890625</v>
      </c>
      <c r="E11266" t="n">
        <v>0.01294893839696976</v>
      </c>
      <c r="F11266" t="n">
        <v>-9.971852825899999</v>
      </c>
      <c r="G11266" t="n">
        <v>-10.91167804340469</v>
      </c>
    </row>
    <row r="11267">
      <c r="A11267" s="3" t="n">
        <v>45392.32542783565</v>
      </c>
      <c r="B11267" t="n">
        <v>-0.2322410853</v>
      </c>
      <c r="C11267" t="n">
        <v>-0.2917517235850824</v>
      </c>
      <c r="D11267" t="n">
        <v>-0.05267151714999999</v>
      </c>
      <c r="E11267" t="n">
        <v>0.0438216212970864</v>
      </c>
      <c r="F11267" t="n">
        <v>-11.69328274695</v>
      </c>
      <c r="G11267" t="n">
        <v>-10.86390555370178</v>
      </c>
    </row>
    <row r="11268">
      <c r="A11268" s="3" t="n">
        <v>45392.32542836806</v>
      </c>
      <c r="B11268" t="n">
        <v>-0.7206514818999999</v>
      </c>
      <c r="C11268" t="n">
        <v>-0.3514007750770406</v>
      </c>
      <c r="D11268" t="n">
        <v>-0.1747741163</v>
      </c>
      <c r="E11268" t="n">
        <v>-0.0176741892629371</v>
      </c>
      <c r="F11268" t="n">
        <v>-11.08275994455</v>
      </c>
      <c r="G11268" t="n">
        <v>-10.91649347430388</v>
      </c>
    </row>
    <row r="11269">
      <c r="A11269" s="3" t="n">
        <v>45392.32542892361</v>
      </c>
      <c r="B11269" t="n">
        <v>-0.35434368445</v>
      </c>
      <c r="C11269" t="n">
        <v>-0.3351283424216792</v>
      </c>
      <c r="D11269" t="n">
        <v>0.6775610618</v>
      </c>
      <c r="E11269" t="n">
        <v>0.01042549761958043</v>
      </c>
      <c r="F11269" t="n">
        <v>-11.08993841235</v>
      </c>
      <c r="G11269" t="n">
        <v>-10.96073888460877</v>
      </c>
    </row>
    <row r="11270">
      <c r="A11270" s="3" t="n">
        <v>45392.32542949074</v>
      </c>
      <c r="B11270" t="n">
        <v>0.25378629535</v>
      </c>
      <c r="C11270" t="n">
        <v>-0.2933773415526815</v>
      </c>
      <c r="D11270" t="n">
        <v>-0.2705458602</v>
      </c>
      <c r="E11270" t="n">
        <v>0.112243669875991</v>
      </c>
      <c r="F11270" t="n">
        <v>-10.98220255545</v>
      </c>
      <c r="G11270" t="n">
        <v>-10.90309893910399</v>
      </c>
    </row>
    <row r="11271">
      <c r="A11271" s="3" t="n">
        <v>45392.32543006945</v>
      </c>
      <c r="B11271" t="n">
        <v>-0.7445993211999999</v>
      </c>
      <c r="C11271" t="n">
        <v>-0.3129936818427748</v>
      </c>
      <c r="D11271" t="n">
        <v>0.22744563345</v>
      </c>
      <c r="E11271" t="n">
        <v>0.1068464463214455</v>
      </c>
      <c r="F11271" t="n">
        <v>-10.17056497485</v>
      </c>
      <c r="G11271" t="n">
        <v>-10.86064430538267</v>
      </c>
    </row>
    <row r="11272">
      <c r="A11272" s="3" t="n">
        <v>45392.325430625</v>
      </c>
      <c r="B11272" t="n">
        <v>-0.2322410853</v>
      </c>
      <c r="C11272" t="n">
        <v>-0.3459268127717958</v>
      </c>
      <c r="D11272" t="n">
        <v>-0.39743410455</v>
      </c>
      <c r="E11272" t="n">
        <v>0.08033164209114244</v>
      </c>
      <c r="F11272" t="n">
        <v>-11.11627907425</v>
      </c>
      <c r="G11272" t="n">
        <v>-10.70195215785038</v>
      </c>
    </row>
    <row r="11273">
      <c r="A11273" s="3" t="n">
        <v>45392.32543118056</v>
      </c>
      <c r="B11273" t="n">
        <v>-0.0311263071</v>
      </c>
      <c r="C11273" t="n">
        <v>-0.3165780238474368</v>
      </c>
      <c r="D11273" t="n">
        <v>0.38786281415</v>
      </c>
      <c r="E11273" t="n">
        <v>0.04354849809382302</v>
      </c>
      <c r="F11273" t="n">
        <v>-10.59913519315</v>
      </c>
      <c r="G11273" t="n">
        <v>-10.77653038240026</v>
      </c>
    </row>
    <row r="11274">
      <c r="A11274" s="3" t="n">
        <v>45392.32543174768</v>
      </c>
      <c r="B11274" t="n">
        <v>-0.7733229990499999</v>
      </c>
      <c r="C11274" t="n">
        <v>-0.4481693226597914</v>
      </c>
      <c r="D11274" t="n">
        <v>0</v>
      </c>
      <c r="E11274" t="n">
        <v>-0.114729667080653</v>
      </c>
      <c r="F11274" t="n">
        <v>-10.57518735385</v>
      </c>
      <c r="G11274" t="n">
        <v>-10.75079190367264</v>
      </c>
    </row>
    <row r="11275">
      <c r="A11275" s="3" t="n">
        <v>45392.32543231481</v>
      </c>
      <c r="B11275" t="n">
        <v>-0.5027869455</v>
      </c>
      <c r="C11275" t="n">
        <v>-0.5376197548321693</v>
      </c>
      <c r="D11275" t="n">
        <v>0.15083608365</v>
      </c>
      <c r="E11275" t="n">
        <v>-0.09304766683578111</v>
      </c>
      <c r="F11275" t="n">
        <v>-11.12585036465</v>
      </c>
      <c r="G11275" t="n">
        <v>-10.82028472870679</v>
      </c>
    </row>
    <row r="11276">
      <c r="A11276" s="3" t="n">
        <v>45392.32543288195</v>
      </c>
      <c r="B11276" t="n">
        <v>-0.4716606384</v>
      </c>
      <c r="C11276" t="n">
        <v>-0.4770950083560619</v>
      </c>
      <c r="D11276" t="n">
        <v>-0.5698153982499999</v>
      </c>
      <c r="E11276" t="n">
        <v>-0.1555978179970867</v>
      </c>
      <c r="F11276" t="n">
        <v>-11.0588219119</v>
      </c>
      <c r="G11276" t="n">
        <v>-10.92392200024922</v>
      </c>
    </row>
    <row r="11277">
      <c r="A11277" s="3" t="n">
        <v>45392.3254334375</v>
      </c>
      <c r="B11277" t="n">
        <v>-0.3711032493</v>
      </c>
      <c r="C11277" t="n">
        <v>-0.5266699328977871</v>
      </c>
      <c r="D11277" t="n">
        <v>-0.1436478092</v>
      </c>
      <c r="E11277" t="n">
        <v>-0.1708183102801869</v>
      </c>
      <c r="F11277" t="n">
        <v>-10.7260234375</v>
      </c>
      <c r="G11277" t="n">
        <v>-10.87404505831868</v>
      </c>
    </row>
    <row r="11278">
      <c r="A11278" s="3" t="n">
        <v>45392.32543457176</v>
      </c>
      <c r="B11278" t="n">
        <v>-0.7685373538499999</v>
      </c>
      <c r="C11278" t="n">
        <v>-0.4527169108595583</v>
      </c>
      <c r="D11278" t="n">
        <v>-0.4812319287999999</v>
      </c>
      <c r="E11278" t="n">
        <v>-0.3127905310303039</v>
      </c>
      <c r="F11278" t="n">
        <v>-10.5249086593</v>
      </c>
      <c r="G11278" t="n">
        <v>-10.73214454726798</v>
      </c>
    </row>
    <row r="11279">
      <c r="A11279" s="3" t="n">
        <v>45392.32543513889</v>
      </c>
      <c r="B11279" t="n">
        <v>-0.3040649899</v>
      </c>
      <c r="C11279" t="n">
        <v>-0.3921252094234277</v>
      </c>
      <c r="D11279" t="n">
        <v>0.007178467799999999</v>
      </c>
      <c r="E11279" t="n">
        <v>-0.2910585831624717</v>
      </c>
      <c r="F11279" t="n">
        <v>-11.05163363745</v>
      </c>
      <c r="G11279" t="n">
        <v>-10.64834850604525</v>
      </c>
    </row>
    <row r="11280">
      <c r="A11280" s="3" t="n">
        <v>45392.32543681713</v>
      </c>
      <c r="B11280" t="n">
        <v>-0.25139347275</v>
      </c>
      <c r="C11280" t="n">
        <v>-0.2691380001529144</v>
      </c>
      <c r="D11280" t="n">
        <v>-0.12449542175</v>
      </c>
      <c r="E11280" t="n">
        <v>-0.1793243333220285</v>
      </c>
      <c r="F11280" t="n">
        <v>-10.6901114852</v>
      </c>
      <c r="G11280" t="n">
        <v>-10.59736734446845</v>
      </c>
    </row>
    <row r="11281">
      <c r="A11281" s="3" t="n">
        <v>45392.32543686342</v>
      </c>
      <c r="B11281" t="n">
        <v>-0.26096476315</v>
      </c>
      <c r="C11281" t="n">
        <v>-0.3348982861848494</v>
      </c>
      <c r="D11281" t="n">
        <v>-0.335191297</v>
      </c>
      <c r="E11281" t="n">
        <v>-0.031616502444056</v>
      </c>
      <c r="F11281" t="n">
        <v>-10.33576780075</v>
      </c>
      <c r="G11281" t="n">
        <v>-10.59842125074257</v>
      </c>
    </row>
    <row r="11282">
      <c r="A11282" s="3" t="n">
        <v>45392.32543738426</v>
      </c>
      <c r="B11282" t="n">
        <v>-0.1747741163</v>
      </c>
      <c r="C11282" t="n">
        <v>-0.3825478155839172</v>
      </c>
      <c r="D11282" t="n">
        <v>-0.2106860686</v>
      </c>
      <c r="E11282" t="n">
        <v>-0.02903271305128212</v>
      </c>
      <c r="F11282" t="n">
        <v>-9.9119930343</v>
      </c>
      <c r="G11282" t="n">
        <v>-10.64092647214793</v>
      </c>
    </row>
    <row r="11283">
      <c r="A11283" s="3" t="n">
        <v>45392.32543741898</v>
      </c>
      <c r="B11283" t="n">
        <v>-0.6057371572</v>
      </c>
      <c r="C11283" t="n">
        <v>-0.3826990985902108</v>
      </c>
      <c r="D11283" t="n">
        <v>0.22265998825</v>
      </c>
      <c r="E11283" t="n">
        <v>-0.07657094040174846</v>
      </c>
      <c r="F11283" t="n">
        <v>-11.38203928925</v>
      </c>
      <c r="G11283" t="n">
        <v>-10.75870593880061</v>
      </c>
    </row>
    <row r="11284">
      <c r="A11284" s="3" t="n">
        <v>45392.32543795139</v>
      </c>
      <c r="B11284" t="n">
        <v>0.03591195229999999</v>
      </c>
      <c r="C11284" t="n">
        <v>-0.4969005781303044</v>
      </c>
      <c r="D11284" t="n">
        <v>0.29448389285</v>
      </c>
      <c r="E11284" t="n">
        <v>-0.2280241343627046</v>
      </c>
      <c r="F11284" t="n">
        <v>-10.98220255545</v>
      </c>
      <c r="G11284" t="n">
        <v>-10.7570489806998</v>
      </c>
    </row>
    <row r="11285">
      <c r="A11285" s="3" t="n">
        <v>45392.32543907408</v>
      </c>
      <c r="B11285" t="n">
        <v>-1.34075538135</v>
      </c>
      <c r="C11285" t="n">
        <v>-0.4354100937927751</v>
      </c>
      <c r="D11285" t="n">
        <v>-0.38546999155</v>
      </c>
      <c r="E11285" t="n">
        <v>-0.225306275034616</v>
      </c>
      <c r="F11285" t="n">
        <v>-10.6230732258</v>
      </c>
      <c r="G11285" t="n">
        <v>-10.75777469565912</v>
      </c>
    </row>
    <row r="11286">
      <c r="A11286" s="3" t="n">
        <v>45392.32543965278</v>
      </c>
      <c r="B11286" t="n">
        <v>-0.2442051983</v>
      </c>
      <c r="C11286" t="n">
        <v>-0.4324463595756423</v>
      </c>
      <c r="D11286" t="n">
        <v>-0.5841821404999999</v>
      </c>
      <c r="E11286" t="n">
        <v>-0.2616318896618888</v>
      </c>
      <c r="F11286" t="n">
        <v>-10.8888334408</v>
      </c>
      <c r="G11286" t="n">
        <v>-10.81780341766355</v>
      </c>
    </row>
    <row r="11287">
      <c r="A11287" s="3" t="n">
        <v>45392.3254396875</v>
      </c>
      <c r="B11287" t="n">
        <v>-0.2011147782</v>
      </c>
      <c r="C11287" t="n">
        <v>-0.3186349058217958</v>
      </c>
      <c r="D11287" t="n">
        <v>-0.6967134492499999</v>
      </c>
      <c r="E11287" t="n">
        <v>-0.3392850818995348</v>
      </c>
      <c r="F11287" t="n">
        <v>-11.03248125</v>
      </c>
      <c r="G11287" t="n">
        <v>-10.8248071259315</v>
      </c>
    </row>
    <row r="11288">
      <c r="A11288" s="3" t="n">
        <v>45392.32544020833</v>
      </c>
      <c r="B11288" t="n">
        <v>-0.29448389285</v>
      </c>
      <c r="C11288" t="n">
        <v>-0.2294232621480193</v>
      </c>
      <c r="D11288" t="n">
        <v>-0.2801171506</v>
      </c>
      <c r="E11288" t="n">
        <v>-0.3669879080579264</v>
      </c>
      <c r="F11288" t="n">
        <v>-10.22563912125</v>
      </c>
      <c r="G11288" t="n">
        <v>-10.68979876964758</v>
      </c>
    </row>
    <row r="11289">
      <c r="A11289" s="3" t="n">
        <v>45392.32544077546</v>
      </c>
      <c r="B11289" t="n">
        <v>0.2681530376</v>
      </c>
      <c r="C11289" t="n">
        <v>-0.1523126588250587</v>
      </c>
      <c r="D11289" t="n">
        <v>0.1723812937</v>
      </c>
      <c r="E11289" t="n">
        <v>-0.3159230127772736</v>
      </c>
      <c r="F11289" t="n">
        <v>-10.46984431955</v>
      </c>
      <c r="G11289" t="n">
        <v>-10.66433924325085</v>
      </c>
    </row>
    <row r="11290">
      <c r="A11290" s="3" t="n">
        <v>45392.32544133102</v>
      </c>
      <c r="B11290" t="n">
        <v>-0.4788391062</v>
      </c>
      <c r="C11290" t="n">
        <v>-0.06601016130268079</v>
      </c>
      <c r="D11290" t="n">
        <v>-0.3687104267</v>
      </c>
      <c r="E11290" t="n">
        <v>-0.1767306687012825</v>
      </c>
      <c r="F11290" t="n">
        <v>-11.18331733365</v>
      </c>
      <c r="G11290" t="n">
        <v>-10.72864773361495</v>
      </c>
    </row>
    <row r="11291">
      <c r="A11291" s="3" t="n">
        <v>45392.32544190972</v>
      </c>
      <c r="B11291" t="n">
        <v>0.1412549866</v>
      </c>
      <c r="C11291" t="n">
        <v>-0.2436895605283223</v>
      </c>
      <c r="D11291" t="n">
        <v>-0.15083608365</v>
      </c>
      <c r="E11291" t="n">
        <v>-0.1275918086243593</v>
      </c>
      <c r="F11291" t="n">
        <v>-10.8313664718</v>
      </c>
      <c r="G11291" t="n">
        <v>-10.83317786749385</v>
      </c>
    </row>
    <row r="11292">
      <c r="A11292" s="3" t="n">
        <v>45392.32544246528</v>
      </c>
      <c r="B11292" t="n">
        <v>-0.4955986710499999</v>
      </c>
      <c r="C11292" t="n">
        <v>-0.286227265033101</v>
      </c>
      <c r="D11292" t="n">
        <v>0.0335191297</v>
      </c>
      <c r="E11292" t="n">
        <v>-0.07666516653531491</v>
      </c>
      <c r="F11292" t="n">
        <v>-10.70687105005</v>
      </c>
      <c r="G11292" t="n">
        <v>-10.82732946946133</v>
      </c>
    </row>
    <row r="11293">
      <c r="A11293" s="3" t="n">
        <v>45392.32544303241</v>
      </c>
      <c r="B11293" t="n">
        <v>-0.1987219556</v>
      </c>
      <c r="C11293" t="n">
        <v>-0.3295252249357818</v>
      </c>
      <c r="D11293" t="n">
        <v>-0.1652028259</v>
      </c>
      <c r="E11293" t="n">
        <v>-0.01634135351724945</v>
      </c>
      <c r="F11293" t="n">
        <v>-10.63265432285</v>
      </c>
      <c r="G11293" t="n">
        <v>-10.91533939847194</v>
      </c>
    </row>
    <row r="11294">
      <c r="A11294" s="3" t="n">
        <v>45392.32544359954</v>
      </c>
      <c r="B11294" t="n">
        <v>-0.7661445312499999</v>
      </c>
      <c r="C11294" t="n">
        <v>-0.341038757800234</v>
      </c>
      <c r="D11294" t="n">
        <v>-0.05267151714999999</v>
      </c>
      <c r="E11294" t="n">
        <v>0.01513012937529143</v>
      </c>
      <c r="F11294" t="n">
        <v>-11.38682493445</v>
      </c>
      <c r="G11294" t="n">
        <v>-10.91086909764665</v>
      </c>
    </row>
    <row r="11295">
      <c r="A11295" s="3" t="n">
        <v>45392.3254441551</v>
      </c>
      <c r="B11295" t="n">
        <v>-0.35673650705</v>
      </c>
      <c r="C11295" t="n">
        <v>-0.3456543753482527</v>
      </c>
      <c r="D11295" t="n">
        <v>-0.05506433975</v>
      </c>
      <c r="E11295" t="n">
        <v>0.1066848537600236</v>
      </c>
      <c r="F11295" t="n">
        <v>-11.04684799225</v>
      </c>
      <c r="G11295" t="n">
        <v>-10.87121148509245</v>
      </c>
    </row>
    <row r="11296">
      <c r="A11296" s="3" t="n">
        <v>45392.32544472222</v>
      </c>
      <c r="B11296" t="n">
        <v>-0.07901217904999999</v>
      </c>
      <c r="C11296" t="n">
        <v>-0.4432188388743602</v>
      </c>
      <c r="D11296" t="n">
        <v>0.3687104267</v>
      </c>
      <c r="E11296" t="n">
        <v>0.06395654821165518</v>
      </c>
      <c r="F11296" t="n">
        <v>-10.2519699765</v>
      </c>
      <c r="G11296" t="n">
        <v>-10.96665608920656</v>
      </c>
    </row>
    <row r="11297">
      <c r="A11297" s="3" t="n">
        <v>45392.32544528935</v>
      </c>
      <c r="B11297" t="n">
        <v>-0.335191297</v>
      </c>
      <c r="C11297" t="n">
        <v>-0.4186632844455723</v>
      </c>
      <c r="D11297" t="n">
        <v>0.3136362803</v>
      </c>
      <c r="E11297" t="n">
        <v>0.01181385866328674</v>
      </c>
      <c r="F11297" t="n">
        <v>-11.171343414</v>
      </c>
      <c r="G11297" t="n">
        <v>-10.92682977484117</v>
      </c>
    </row>
    <row r="11298">
      <c r="A11298" s="3" t="n">
        <v>45392.32544585648</v>
      </c>
      <c r="B11298" t="n">
        <v>-0.32561019995</v>
      </c>
      <c r="C11298" t="n">
        <v>-0.451845764880887</v>
      </c>
      <c r="D11298" t="n">
        <v>-0.25139347275</v>
      </c>
      <c r="E11298" t="n">
        <v>-0.07434494514836852</v>
      </c>
      <c r="F11298" t="n">
        <v>-11.08036712195</v>
      </c>
      <c r="G11298" t="n">
        <v>-10.94747807645434</v>
      </c>
    </row>
    <row r="11299">
      <c r="A11299" s="3" t="n">
        <v>45392.32544642361</v>
      </c>
      <c r="B11299" t="n">
        <v>-0.9337401797499999</v>
      </c>
      <c r="C11299" t="n">
        <v>-0.4199173469607237</v>
      </c>
      <c r="D11299" t="n">
        <v>-0.18196239075</v>
      </c>
      <c r="E11299" t="n">
        <v>-0.1181387237888115</v>
      </c>
      <c r="F11299" t="n">
        <v>-10.87446669855</v>
      </c>
      <c r="G11299" t="n">
        <v>-10.83524133295353</v>
      </c>
    </row>
    <row r="11300">
      <c r="A11300" s="3" t="n">
        <v>45392.32544697916</v>
      </c>
      <c r="B11300" t="n">
        <v>-0.4812319287999999</v>
      </c>
      <c r="C11300" t="n">
        <v>-0.5332203179113068</v>
      </c>
      <c r="D11300" t="n">
        <v>-0.3663176041</v>
      </c>
      <c r="E11300" t="n">
        <v>-0.1317457592646857</v>
      </c>
      <c r="F11300" t="n">
        <v>-10.91516429605</v>
      </c>
      <c r="G11300" t="n">
        <v>-10.82082052840224</v>
      </c>
    </row>
    <row r="11301">
      <c r="A11301" s="3" t="n">
        <v>45392.32544755787</v>
      </c>
      <c r="B11301" t="n">
        <v>-0.39025563675</v>
      </c>
      <c r="C11301" t="n">
        <v>-0.5332147859548966</v>
      </c>
      <c r="D11301" t="n">
        <v>-0.18674803595</v>
      </c>
      <c r="E11301" t="n">
        <v>-0.1208125331995341</v>
      </c>
      <c r="F11301" t="n">
        <v>-10.4243512702</v>
      </c>
      <c r="G11301" t="n">
        <v>-10.75301895045492</v>
      </c>
    </row>
    <row r="11302">
      <c r="A11302" s="3" t="n">
        <v>45392.32544866898</v>
      </c>
      <c r="B11302" t="n">
        <v>-0.4333460568499999</v>
      </c>
      <c r="C11302" t="n">
        <v>-0.5177447841502345</v>
      </c>
      <c r="D11302" t="n">
        <v>-0.17956956815</v>
      </c>
      <c r="E11302" t="n">
        <v>-0.05372354895955726</v>
      </c>
      <c r="F11302" t="n">
        <v>-11.01332886255</v>
      </c>
      <c r="G11302" t="n">
        <v>-10.49454656226099</v>
      </c>
    </row>
    <row r="11303">
      <c r="A11303" s="3" t="n">
        <v>45392.3254487037</v>
      </c>
      <c r="B11303" t="n">
        <v>-0.4692678157999999</v>
      </c>
      <c r="C11303" t="n">
        <v>-0.5203843045749431</v>
      </c>
      <c r="D11303" t="n">
        <v>0.38786281415</v>
      </c>
      <c r="E11303" t="n">
        <v>0.03106140947913762</v>
      </c>
      <c r="F11303" t="n">
        <v>-10.15620803925</v>
      </c>
      <c r="G11303" t="n">
        <v>-10.47764750981588</v>
      </c>
    </row>
    <row r="11304">
      <c r="A11304" s="3" t="n">
        <v>45392.32544923611</v>
      </c>
      <c r="B11304" t="n">
        <v>-0.6440419320999999</v>
      </c>
      <c r="C11304" t="n">
        <v>-0.3876873002602574</v>
      </c>
      <c r="D11304" t="n">
        <v>0.12688824435</v>
      </c>
      <c r="E11304" t="n">
        <v>-0.02423890707261077</v>
      </c>
      <c r="F11304" t="n">
        <v>-10.3836536727</v>
      </c>
      <c r="G11304" t="n">
        <v>-10.4295524750512</v>
      </c>
    </row>
    <row r="11305">
      <c r="A11305" s="3" t="n">
        <v>45392.32545092593</v>
      </c>
      <c r="B11305" t="n">
        <v>-0.18674803595</v>
      </c>
      <c r="C11305" t="n">
        <v>-0.3977777259085092</v>
      </c>
      <c r="D11305" t="n">
        <v>0.01436674225</v>
      </c>
      <c r="E11305" t="n">
        <v>-0.1282541575375295</v>
      </c>
      <c r="F11305" t="n">
        <v>-10.25915825095</v>
      </c>
      <c r="G11305" t="n">
        <v>-10.47438934750551</v>
      </c>
    </row>
    <row r="11306">
      <c r="A11306" s="3" t="n">
        <v>45392.32545096065</v>
      </c>
      <c r="B11306" t="n">
        <v>-0.6703727873499999</v>
      </c>
      <c r="C11306" t="n">
        <v>-0.3875022768917259</v>
      </c>
      <c r="D11306" t="n">
        <v>-0.3399769422</v>
      </c>
      <c r="E11306" t="n">
        <v>-0.2200311202702803</v>
      </c>
      <c r="F11306" t="n">
        <v>-10.4459062869</v>
      </c>
      <c r="G11306" t="n">
        <v>-10.49445821097369</v>
      </c>
    </row>
    <row r="11307">
      <c r="A11307" s="3" t="n">
        <v>45392.32545100695</v>
      </c>
      <c r="B11307" t="n">
        <v>-0.34715541</v>
      </c>
      <c r="C11307" t="n">
        <v>-0.4790628304040806</v>
      </c>
      <c r="D11307" t="n">
        <v>-0.45968671875</v>
      </c>
      <c r="E11307" t="n">
        <v>-0.3069365096040801</v>
      </c>
      <c r="F11307" t="n">
        <v>-11.05163363745</v>
      </c>
      <c r="G11307" t="n">
        <v>-10.50109843313057</v>
      </c>
    </row>
    <row r="11308">
      <c r="A11308" s="3" t="n">
        <v>45392.32545149305</v>
      </c>
      <c r="B11308" t="n">
        <v>0.01915238745</v>
      </c>
      <c r="C11308" t="n">
        <v>-0.4575922789062949</v>
      </c>
      <c r="D11308" t="n">
        <v>-0.6368536576499999</v>
      </c>
      <c r="E11308" t="n">
        <v>-0.3452830713483693</v>
      </c>
      <c r="F11308" t="n">
        <v>-10.32858933295</v>
      </c>
      <c r="G11308" t="n">
        <v>-10.62628219484513</v>
      </c>
    </row>
    <row r="11309">
      <c r="A11309" s="3" t="n">
        <v>45392.32545206018</v>
      </c>
      <c r="B11309" t="n">
        <v>-0.7014990944499999</v>
      </c>
      <c r="C11309" t="n">
        <v>-0.4626431379834511</v>
      </c>
      <c r="D11309" t="n">
        <v>-0.3136362803</v>
      </c>
      <c r="E11309" t="n">
        <v>-0.2076855994491847</v>
      </c>
      <c r="F11309" t="n">
        <v>-10.836152117</v>
      </c>
      <c r="G11309" t="n">
        <v>-10.62165551338429</v>
      </c>
    </row>
    <row r="11310">
      <c r="A11310" s="3" t="n">
        <v>45392.32545262732</v>
      </c>
      <c r="B11310" t="n">
        <v>-0.6512203999</v>
      </c>
      <c r="C11310" t="n">
        <v>-0.4458224015824022</v>
      </c>
      <c r="D11310" t="n">
        <v>0.1723812937</v>
      </c>
      <c r="E11310" t="n">
        <v>-0.1403477686080424</v>
      </c>
      <c r="F11310" t="n">
        <v>-10.2783106384</v>
      </c>
      <c r="G11310" t="n">
        <v>-10.62755392761775</v>
      </c>
    </row>
    <row r="11311">
      <c r="A11311" s="3" t="n">
        <v>45392.32545376157</v>
      </c>
      <c r="B11311" t="n">
        <v>-0.7948780157499999</v>
      </c>
      <c r="C11311" t="n">
        <v>-0.344601040557227</v>
      </c>
      <c r="D11311" t="n">
        <v>0.04069759749999999</v>
      </c>
      <c r="E11311" t="n">
        <v>0.04387150034207473</v>
      </c>
      <c r="F11311" t="n">
        <v>-10.74517582495</v>
      </c>
      <c r="G11311" t="n">
        <v>-10.5632176860343</v>
      </c>
    </row>
    <row r="11312">
      <c r="A11312" s="3" t="n">
        <v>45392.32545379629</v>
      </c>
      <c r="B11312" t="n">
        <v>0.1628100033</v>
      </c>
      <c r="C11312" t="n">
        <v>-0.3704738178134043</v>
      </c>
      <c r="D11312" t="n">
        <v>0.32082455475</v>
      </c>
      <c r="E11312" t="n">
        <v>0.1356591612384619</v>
      </c>
      <c r="F11312" t="n">
        <v>-10.5560349664</v>
      </c>
      <c r="G11312" t="n">
        <v>-10.47342182661681</v>
      </c>
    </row>
    <row r="11313">
      <c r="A11313" s="3" t="n">
        <v>45392.32545431713</v>
      </c>
      <c r="B11313" t="n">
        <v>-0.33039584515</v>
      </c>
      <c r="C11313" t="n">
        <v>-0.2789132414417257</v>
      </c>
      <c r="D11313" t="n">
        <v>0.2059004234</v>
      </c>
      <c r="E11313" t="n">
        <v>0.1549960234332172</v>
      </c>
      <c r="F11313" t="n">
        <v>-10.4482991095</v>
      </c>
      <c r="G11313" t="n">
        <v>-10.5262176756301</v>
      </c>
    </row>
    <row r="11314">
      <c r="A11314" s="3" t="n">
        <v>45392.32545600695</v>
      </c>
      <c r="B11314" t="n">
        <v>0.009581097049999999</v>
      </c>
      <c r="C11314" t="n">
        <v>-0.1263493815051285</v>
      </c>
      <c r="D11314" t="n">
        <v>-0.28251977985</v>
      </c>
      <c r="E11314" t="n">
        <v>0.1010063690828674</v>
      </c>
      <c r="F11314" t="n">
        <v>-10.53688257895</v>
      </c>
      <c r="G11314" t="n">
        <v>-10.48465771013185</v>
      </c>
    </row>
    <row r="11315">
      <c r="A11315" s="3" t="n">
        <v>45392.32545603009</v>
      </c>
      <c r="B11315" t="n">
        <v>-0.2465980209</v>
      </c>
      <c r="C11315" t="n">
        <v>-0.1949499156858979</v>
      </c>
      <c r="D11315" t="n">
        <v>0.3758888945</v>
      </c>
      <c r="E11315" t="n">
        <v>0.003346307863752923</v>
      </c>
      <c r="F11315" t="n">
        <v>-10.4147799798</v>
      </c>
      <c r="G11315" t="n">
        <v>-10.54670619056844</v>
      </c>
    </row>
    <row r="11316">
      <c r="A11316" s="3" t="n">
        <v>45392.32545608796</v>
      </c>
      <c r="B11316" t="n">
        <v>-0.41898912125</v>
      </c>
      <c r="C11316" t="n">
        <v>-0.2411596048435904</v>
      </c>
      <c r="D11316" t="n">
        <v>-0.28251977985</v>
      </c>
      <c r="E11316" t="n">
        <v>-0.03323610840944062</v>
      </c>
      <c r="F11316" t="n">
        <v>-10.5177301915</v>
      </c>
      <c r="G11316" t="n">
        <v>-10.59525516578931</v>
      </c>
    </row>
    <row r="11317">
      <c r="A11317" s="3" t="n">
        <v>45392.32545657407</v>
      </c>
      <c r="B11317" t="n">
        <v>0.05027869455</v>
      </c>
      <c r="C11317" t="n">
        <v>-0.4356094499574604</v>
      </c>
      <c r="D11317" t="n">
        <v>-0.15322890625</v>
      </c>
      <c r="E11317" t="n">
        <v>-0.1552452357835669</v>
      </c>
      <c r="F11317" t="n">
        <v>-10.76912366425</v>
      </c>
      <c r="G11317" t="n">
        <v>-10.68722218094187</v>
      </c>
    </row>
    <row r="11318">
      <c r="A11318" s="3" t="n">
        <v>45392.32545770834</v>
      </c>
      <c r="B11318" t="n">
        <v>-0.5770036727</v>
      </c>
      <c r="C11318" t="n">
        <v>-0.3990723637237774</v>
      </c>
      <c r="D11318" t="n">
        <v>-0.0646454368</v>
      </c>
      <c r="E11318" t="n">
        <v>-0.2727109810735439</v>
      </c>
      <c r="F11318" t="n">
        <v>-10.6565923555</v>
      </c>
      <c r="G11318" t="n">
        <v>-10.69818789010644</v>
      </c>
    </row>
    <row r="11319">
      <c r="A11319" s="3" t="n">
        <v>45392.32545826389</v>
      </c>
      <c r="B11319" t="n">
        <v>-0.8236016936</v>
      </c>
      <c r="C11319" t="n">
        <v>-0.2754274231235439</v>
      </c>
      <c r="D11319" t="n">
        <v>-0.2681530376</v>
      </c>
      <c r="E11319" t="n">
        <v>-0.1925079226799539</v>
      </c>
      <c r="F11319" t="n">
        <v>-10.87207387595</v>
      </c>
      <c r="G11319" t="n">
        <v>-10.69630750497276</v>
      </c>
    </row>
    <row r="11320">
      <c r="A11320" s="3" t="n">
        <v>45392.32545881945</v>
      </c>
      <c r="B11320" t="n">
        <v>-0.0383047749</v>
      </c>
      <c r="C11320" t="n">
        <v>-0.188806106609208</v>
      </c>
      <c r="D11320" t="n">
        <v>-0.2442051983</v>
      </c>
      <c r="E11320" t="n">
        <v>-0.2304413250020986</v>
      </c>
      <c r="F11320" t="n">
        <v>-10.91277147345</v>
      </c>
      <c r="G11320" t="n">
        <v>-10.65635320125224</v>
      </c>
    </row>
    <row r="11321">
      <c r="A11321" s="3" t="n">
        <v>45392.32545939815</v>
      </c>
      <c r="B11321" t="n">
        <v>-0.29209107025</v>
      </c>
      <c r="C11321" t="n">
        <v>-0.05039465990069944</v>
      </c>
      <c r="D11321" t="n">
        <v>-0.5458773656</v>
      </c>
      <c r="E11321" t="n">
        <v>-0.185464667781469</v>
      </c>
      <c r="F11321" t="n">
        <v>-10.47223714215</v>
      </c>
      <c r="G11321" t="n">
        <v>-10.69060908696506</v>
      </c>
    </row>
    <row r="11322">
      <c r="A11322" s="3" t="n">
        <v>45392.32545996528</v>
      </c>
      <c r="B11322" t="n">
        <v>0.5865749630999999</v>
      </c>
      <c r="C11322" t="n">
        <v>0.07481758453158525</v>
      </c>
      <c r="D11322" t="n">
        <v>-0.18196239075</v>
      </c>
      <c r="E11322" t="n">
        <v>-0.1721321727869468</v>
      </c>
      <c r="F11322" t="n">
        <v>-10.36450128525</v>
      </c>
      <c r="G11322" t="n">
        <v>-10.70230028249572</v>
      </c>
    </row>
    <row r="11323">
      <c r="A11323" s="3" t="n">
        <v>45392.32546052083</v>
      </c>
      <c r="B11323" t="n">
        <v>0.4692678157999999</v>
      </c>
      <c r="C11323" t="n">
        <v>0.1359887469720283</v>
      </c>
      <c r="D11323" t="n">
        <v>0.56742257565</v>
      </c>
      <c r="E11323" t="n">
        <v>-0.1283943537716787</v>
      </c>
      <c r="F11323" t="n">
        <v>-10.73560453455</v>
      </c>
      <c r="G11323" t="n">
        <v>-10.73648285835644</v>
      </c>
    </row>
    <row r="11324">
      <c r="A11324" s="3" t="n">
        <v>45392.32546164352</v>
      </c>
      <c r="B11324" t="n">
        <v>-0.4022295564</v>
      </c>
      <c r="C11324" t="n">
        <v>0.1111026924367136</v>
      </c>
      <c r="D11324" t="n">
        <v>-0.4788391062</v>
      </c>
      <c r="E11324" t="n">
        <v>-0.1566388087531473</v>
      </c>
      <c r="F11324" t="n">
        <v>-10.7284162601</v>
      </c>
      <c r="G11324" t="n">
        <v>-10.74891705049537</v>
      </c>
    </row>
    <row r="11325">
      <c r="A11325" s="3" t="n">
        <v>45392.32546167824</v>
      </c>
      <c r="B11325" t="n">
        <v>0.2465980209</v>
      </c>
      <c r="C11325" t="n">
        <v>-0.08926817478205157</v>
      </c>
      <c r="D11325" t="n">
        <v>-0.28969824765</v>
      </c>
      <c r="E11325" t="n">
        <v>-0.199924333183567</v>
      </c>
      <c r="F11325" t="n">
        <v>-11.2647223353</v>
      </c>
      <c r="G11325" t="n">
        <v>-10.74882248147194</v>
      </c>
    </row>
    <row r="11326">
      <c r="A11326" s="3" t="n">
        <v>45392.32546221065</v>
      </c>
      <c r="B11326" t="n">
        <v>-0.22505281085</v>
      </c>
      <c r="C11326" t="n">
        <v>-0.2123207617192314</v>
      </c>
      <c r="D11326" t="n">
        <v>-0.05267151714999999</v>
      </c>
      <c r="E11326" t="n">
        <v>-0.229106180464686</v>
      </c>
      <c r="F11326" t="n">
        <v>-10.68292321075</v>
      </c>
      <c r="G11326" t="n">
        <v>-10.75790183921926</v>
      </c>
    </row>
    <row r="11327">
      <c r="A11327" s="3" t="n">
        <v>45392.32546277778</v>
      </c>
      <c r="B11327" t="n">
        <v>-0.82839714545</v>
      </c>
      <c r="C11327" t="n">
        <v>-0.4370511418040805</v>
      </c>
      <c r="D11327" t="n">
        <v>-0.29209107025</v>
      </c>
      <c r="E11327" t="n">
        <v>-0.2881521572706301</v>
      </c>
      <c r="F11327" t="n">
        <v>-10.67335192035</v>
      </c>
      <c r="G11327" t="n">
        <v>-10.74931180816169</v>
      </c>
    </row>
    <row r="11328">
      <c r="A11328" s="3" t="n">
        <v>45392.32546334491</v>
      </c>
      <c r="B11328" t="n">
        <v>-0.2753315054</v>
      </c>
      <c r="C11328" t="n">
        <v>-0.4264299912303042</v>
      </c>
      <c r="D11328" t="n">
        <v>-0.6488275773</v>
      </c>
      <c r="E11328" t="n">
        <v>-0.2314452607939401</v>
      </c>
      <c r="F11328" t="n">
        <v>-10.60152801575</v>
      </c>
      <c r="G11328" t="n">
        <v>-10.72161933727707</v>
      </c>
    </row>
    <row r="11329">
      <c r="A11329" s="3" t="n">
        <v>45392.32546446759</v>
      </c>
      <c r="B11329" t="n">
        <v>-0.5793964953</v>
      </c>
      <c r="C11329" t="n">
        <v>-0.3849626059942901</v>
      </c>
      <c r="D11329" t="n">
        <v>-0.09816456649999999</v>
      </c>
      <c r="E11329" t="n">
        <v>-0.1231771931123546</v>
      </c>
      <c r="F11329" t="n">
        <v>-10.4578703999</v>
      </c>
      <c r="G11329" t="n">
        <v>-10.67452867263138</v>
      </c>
    </row>
    <row r="11330">
      <c r="A11330" s="3" t="n">
        <v>45392.32546450231</v>
      </c>
      <c r="B11330" t="n">
        <v>-0.277724328</v>
      </c>
      <c r="C11330" t="n">
        <v>-0.4704282693833347</v>
      </c>
      <c r="D11330" t="n">
        <v>0.02154521005</v>
      </c>
      <c r="E11330" t="n">
        <v>-0.1082095478121215</v>
      </c>
      <c r="F11330" t="n">
        <v>-10.697289953</v>
      </c>
      <c r="G11330" t="n">
        <v>-10.66651375930656</v>
      </c>
    </row>
    <row r="11331">
      <c r="A11331" s="3" t="n">
        <v>45392.32546503472</v>
      </c>
      <c r="B11331" t="n">
        <v>-0.4477127990999999</v>
      </c>
      <c r="C11331" t="n">
        <v>-0.403519028008043</v>
      </c>
      <c r="D11331" t="n">
        <v>0.16040737405</v>
      </c>
      <c r="E11331" t="n">
        <v>-0.1193383125348488</v>
      </c>
      <c r="F11331" t="n">
        <v>-10.97980973285</v>
      </c>
      <c r="G11331" t="n">
        <v>-10.75300715504374</v>
      </c>
    </row>
    <row r="11332">
      <c r="A11332" s="3" t="n">
        <v>45392.32546560185</v>
      </c>
      <c r="B11332" t="n">
        <v>-0.05745716234999999</v>
      </c>
      <c r="C11332" t="n">
        <v>-0.3953980931384626</v>
      </c>
      <c r="D11332" t="n">
        <v>0.1364693414</v>
      </c>
      <c r="E11332" t="n">
        <v>-0.09905075391386969</v>
      </c>
      <c r="F11332" t="n">
        <v>-10.84094756885</v>
      </c>
      <c r="G11332" t="n">
        <v>-10.72616779413115</v>
      </c>
    </row>
    <row r="11333">
      <c r="A11333" s="3" t="n">
        <v>45392.32546616898</v>
      </c>
      <c r="B11333" t="n">
        <v>-0.6775610618</v>
      </c>
      <c r="C11333" t="n">
        <v>-0.466945331339978</v>
      </c>
      <c r="D11333" t="n">
        <v>-0.6272823672499999</v>
      </c>
      <c r="E11333" t="n">
        <v>-0.1311574517019817</v>
      </c>
      <c r="F11333" t="n">
        <v>-10.57279453125</v>
      </c>
      <c r="G11333" t="n">
        <v>-10.72674330047241</v>
      </c>
    </row>
    <row r="11334">
      <c r="A11334" s="3" t="n">
        <v>45392.32546673611</v>
      </c>
      <c r="B11334" t="n">
        <v>-0.6320680124499999</v>
      </c>
      <c r="C11334" t="n">
        <v>-0.4925840291182996</v>
      </c>
      <c r="D11334" t="n">
        <v>-0.138862164</v>
      </c>
      <c r="E11334" t="n">
        <v>-0.2346150489576929</v>
      </c>
      <c r="F11334" t="n">
        <v>-10.88643081155</v>
      </c>
      <c r="G11334" t="n">
        <v>-10.74427308738558</v>
      </c>
    </row>
    <row r="11335">
      <c r="A11335" s="3" t="n">
        <v>45392.32546729167</v>
      </c>
      <c r="B11335" t="n">
        <v>-0.4165864919999999</v>
      </c>
      <c r="C11335" t="n">
        <v>-0.5163306835076937</v>
      </c>
      <c r="D11335" t="n">
        <v>-0.3758888945</v>
      </c>
      <c r="E11335" t="n">
        <v>-0.3125006290832177</v>
      </c>
      <c r="F11335" t="n">
        <v>-10.5512493212</v>
      </c>
      <c r="G11335" t="n">
        <v>-10.77784744521239</v>
      </c>
    </row>
    <row r="11336">
      <c r="A11336" s="3" t="n">
        <v>45392.32546784722</v>
      </c>
      <c r="B11336" t="n">
        <v>-0.6847395296</v>
      </c>
      <c r="C11336" t="n">
        <v>-0.5340221772789059</v>
      </c>
      <c r="D11336" t="n">
        <v>-0.2801171506</v>
      </c>
      <c r="E11336" t="n">
        <v>-0.3228418672344998</v>
      </c>
      <c r="F11336" t="n">
        <v>-10.4554775773</v>
      </c>
      <c r="G11336" t="n">
        <v>-10.64329220644898</v>
      </c>
    </row>
    <row r="11337">
      <c r="A11337" s="3" t="n">
        <v>45392.32546898148</v>
      </c>
      <c r="B11337" t="n">
        <v>-0.4285604116499999</v>
      </c>
      <c r="C11337" t="n">
        <v>-0.6275192127060624</v>
      </c>
      <c r="D11337" t="n">
        <v>-0.31603890955</v>
      </c>
      <c r="E11337" t="n">
        <v>-0.3308392245984858</v>
      </c>
      <c r="F11337" t="n">
        <v>-10.90798582825</v>
      </c>
      <c r="G11337" t="n">
        <v>-10.62693462281169</v>
      </c>
    </row>
    <row r="11338">
      <c r="A11338" s="3" t="n">
        <v>45392.32546901621</v>
      </c>
      <c r="B11338" t="n">
        <v>-0.52911780075</v>
      </c>
      <c r="C11338" t="n">
        <v>-0.5497271957937078</v>
      </c>
      <c r="D11338" t="n">
        <v>-0.1771669389</v>
      </c>
      <c r="E11338" t="n">
        <v>-0.2481307385748259</v>
      </c>
      <c r="F11338" t="n">
        <v>-10.8696712467</v>
      </c>
      <c r="G11338" t="n">
        <v>-10.64399037592287</v>
      </c>
    </row>
    <row r="11339">
      <c r="A11339" s="3" t="n">
        <v>45392.32546954861</v>
      </c>
      <c r="B11339" t="n">
        <v>-0.36152215225</v>
      </c>
      <c r="C11339" t="n">
        <v>-0.454897964681936</v>
      </c>
      <c r="D11339" t="n">
        <v>-0.29448389285</v>
      </c>
      <c r="E11339" t="n">
        <v>-0.291539749073544</v>
      </c>
      <c r="F11339" t="n">
        <v>-10.67095909775</v>
      </c>
      <c r="G11339" t="n">
        <v>-10.56961431923453</v>
      </c>
    </row>
    <row r="11340">
      <c r="A11340" s="3" t="n">
        <v>45392.32547011574</v>
      </c>
      <c r="B11340" t="n">
        <v>-0.7110801915</v>
      </c>
      <c r="C11340" t="n">
        <v>-0.3688031898368309</v>
      </c>
      <c r="D11340" t="n">
        <v>-0.0957717439</v>
      </c>
      <c r="E11340" t="n">
        <v>-0.1085767599930073</v>
      </c>
      <c r="F11340" t="n">
        <v>-9.8689026142</v>
      </c>
      <c r="G11340" t="n">
        <v>-10.58508457249176</v>
      </c>
    </row>
    <row r="11341">
      <c r="A11341" s="3" t="n">
        <v>45392.32547125</v>
      </c>
      <c r="B11341" t="n">
        <v>-0.5410917204</v>
      </c>
      <c r="C11341" t="n">
        <v>-0.2531509890171336</v>
      </c>
      <c r="D11341" t="n">
        <v>-0.3423697648</v>
      </c>
      <c r="E11341" t="n">
        <v>-0.03062415632948726</v>
      </c>
      <c r="F11341" t="n">
        <v>-10.94868342575</v>
      </c>
      <c r="G11341" t="n">
        <v>-10.57338834790982</v>
      </c>
    </row>
    <row r="11342">
      <c r="A11342" s="3" t="n">
        <v>45392.32547128472</v>
      </c>
      <c r="B11342" t="n">
        <v>0.2059004234</v>
      </c>
      <c r="C11342" t="n">
        <v>-0.2562085607593247</v>
      </c>
      <c r="D11342" t="n">
        <v>0.1436478092</v>
      </c>
      <c r="E11342" t="n">
        <v>0.1034399269982521</v>
      </c>
      <c r="F11342" t="n">
        <v>-10.67095909775</v>
      </c>
      <c r="G11342" t="n">
        <v>-10.60490920694222</v>
      </c>
    </row>
    <row r="11343">
      <c r="A11343" s="3" t="n">
        <v>45392.32547236111</v>
      </c>
      <c r="B11343" t="n">
        <v>0.12449542175</v>
      </c>
      <c r="C11343" t="n">
        <v>-0.1168091569264572</v>
      </c>
      <c r="D11343" t="n">
        <v>0.12449542175</v>
      </c>
      <c r="E11343" t="n">
        <v>0.09391142925279744</v>
      </c>
      <c r="F11343" t="n">
        <v>-10.43153954465</v>
      </c>
      <c r="G11343" t="n">
        <v>-10.62554223852695</v>
      </c>
    </row>
    <row r="11344">
      <c r="A11344" s="3" t="n">
        <v>45392.32547239583</v>
      </c>
      <c r="B11344" t="n">
        <v>-0.25139347275</v>
      </c>
      <c r="C11344" t="n">
        <v>-0.1400367217862475</v>
      </c>
      <c r="D11344" t="n">
        <v>0.7565634341999999</v>
      </c>
      <c r="E11344" t="n">
        <v>0.1543527849149189</v>
      </c>
      <c r="F11344" t="n">
        <v>-10.8888334408</v>
      </c>
      <c r="G11344" t="n">
        <v>-10.73546763005854</v>
      </c>
    </row>
    <row r="11345">
      <c r="A11345" s="3" t="n">
        <v>45392.32547349537</v>
      </c>
      <c r="B11345" t="n">
        <v>-0.277724328</v>
      </c>
      <c r="C11345" t="n">
        <v>-0.1383444003111892</v>
      </c>
      <c r="D11345" t="n">
        <v>-0.2322410853</v>
      </c>
      <c r="E11345" t="n">
        <v>0.147020222411772</v>
      </c>
      <c r="F11345" t="n">
        <v>-10.8577071337</v>
      </c>
      <c r="G11345" t="n">
        <v>-10.89830689329327</v>
      </c>
    </row>
    <row r="11346">
      <c r="A11346" s="3" t="n">
        <v>45392.32547353009</v>
      </c>
      <c r="B11346" t="n">
        <v>-0.39982692715</v>
      </c>
      <c r="C11346" t="n">
        <v>-0.2010281870806533</v>
      </c>
      <c r="D11346" t="n">
        <v>0.15562172885</v>
      </c>
      <c r="E11346" t="n">
        <v>0.04663686134545469</v>
      </c>
      <c r="F11346" t="n">
        <v>-11.02050733035</v>
      </c>
      <c r="G11346" t="n">
        <v>-10.89835693235353</v>
      </c>
    </row>
    <row r="11347">
      <c r="A11347" s="3" t="n">
        <v>45392.32547464121</v>
      </c>
      <c r="B11347" t="n">
        <v>0.16040737405</v>
      </c>
      <c r="C11347" t="n">
        <v>-0.3228359466695814</v>
      </c>
      <c r="D11347" t="n">
        <v>-0.45250825095</v>
      </c>
      <c r="E11347" t="n">
        <v>-0.06277035502948738</v>
      </c>
      <c r="F11347" t="n">
        <v>-10.5560349664</v>
      </c>
      <c r="G11347" t="n">
        <v>-10.96944497245434</v>
      </c>
    </row>
    <row r="11348">
      <c r="A11348" s="3" t="n">
        <v>45392.32547466435</v>
      </c>
      <c r="B11348" t="n">
        <v>-0.8547280007</v>
      </c>
      <c r="C11348" t="n">
        <v>-0.3489659141801875</v>
      </c>
      <c r="D11348" t="n">
        <v>0.25139347275</v>
      </c>
      <c r="E11348" t="n">
        <v>-0.09398944812564128</v>
      </c>
      <c r="F11348" t="n">
        <v>-11.2383816734</v>
      </c>
      <c r="G11348" t="n">
        <v>-10.95117833809106</v>
      </c>
    </row>
    <row r="11349">
      <c r="A11349" s="3" t="n">
        <v>45392.32547519676</v>
      </c>
      <c r="B11349" t="n">
        <v>-0.1771669389</v>
      </c>
      <c r="C11349" t="n">
        <v>-0.3900644185046631</v>
      </c>
      <c r="D11349" t="n">
        <v>-0.28491260245</v>
      </c>
      <c r="E11349" t="n">
        <v>-0.168454999067483</v>
      </c>
      <c r="F11349" t="n">
        <v>-11.1282529939</v>
      </c>
      <c r="G11349" t="n">
        <v>-10.83826068390598</v>
      </c>
    </row>
    <row r="11350">
      <c r="A11350" s="3" t="n">
        <v>45392.32547576389</v>
      </c>
      <c r="B11350" t="n">
        <v>-0.2729386828</v>
      </c>
      <c r="C11350" t="n">
        <v>-0.4259283205055956</v>
      </c>
      <c r="D11350" t="n">
        <v>-0.404622379</v>
      </c>
      <c r="E11350" t="n">
        <v>-0.1237801077831005</v>
      </c>
      <c r="F11350" t="n">
        <v>-10.74756864755</v>
      </c>
      <c r="G11350" t="n">
        <v>-10.72153183178476</v>
      </c>
    </row>
    <row r="11351">
      <c r="A11351" s="3" t="n">
        <v>45392.32547689815</v>
      </c>
      <c r="B11351" t="n">
        <v>-0.52672497815</v>
      </c>
      <c r="C11351" t="n">
        <v>-0.4577170679560619</v>
      </c>
      <c r="D11351" t="n">
        <v>0.2442051983</v>
      </c>
      <c r="E11351" t="n">
        <v>-0.1688523626967371</v>
      </c>
      <c r="F11351" t="n">
        <v>-10.50575627185</v>
      </c>
      <c r="G11351" t="n">
        <v>-10.74983844126821</v>
      </c>
    </row>
    <row r="11352">
      <c r="A11352" s="3" t="n">
        <v>45392.32547692129</v>
      </c>
      <c r="B11352" t="n">
        <v>-0.5027869455</v>
      </c>
      <c r="C11352" t="n">
        <v>-0.4373185958949896</v>
      </c>
      <c r="D11352" t="n">
        <v>-0.0335191297</v>
      </c>
      <c r="E11352" t="n">
        <v>-0.07881554314487201</v>
      </c>
      <c r="F11352" t="n">
        <v>-10.46266585175</v>
      </c>
      <c r="G11352" t="n">
        <v>-10.72828975660096</v>
      </c>
    </row>
    <row r="11353">
      <c r="A11353" s="3" t="n">
        <v>45392.32547745371</v>
      </c>
      <c r="B11353" t="n">
        <v>-0.5793964953</v>
      </c>
      <c r="C11353" t="n">
        <v>-0.288164204134383</v>
      </c>
      <c r="D11353" t="n">
        <v>-0.38546999155</v>
      </c>
      <c r="E11353" t="n">
        <v>-0.1495543842121216</v>
      </c>
      <c r="F11353" t="n">
        <v>-10.6182875806</v>
      </c>
      <c r="G11353" t="n">
        <v>-10.64106010775609</v>
      </c>
    </row>
    <row r="11354">
      <c r="A11354" s="3" t="n">
        <v>45392.32547802083</v>
      </c>
      <c r="B11354" t="n">
        <v>-0.18914085855</v>
      </c>
      <c r="C11354" t="n">
        <v>-0.3179880098116559</v>
      </c>
      <c r="D11354" t="n">
        <v>-0.21548152045</v>
      </c>
      <c r="E11354" t="n">
        <v>-0.09495594034475549</v>
      </c>
      <c r="F11354" t="n">
        <v>-10.7619353898</v>
      </c>
      <c r="G11354" t="n">
        <v>-10.70783530205539</v>
      </c>
    </row>
    <row r="11355">
      <c r="A11355" s="3" t="n">
        <v>45392.32547913194</v>
      </c>
      <c r="B11355" t="n">
        <v>-0.22505281085</v>
      </c>
      <c r="C11355" t="n">
        <v>-0.324884805021213</v>
      </c>
      <c r="D11355" t="n">
        <v>-0.009581097049999999</v>
      </c>
      <c r="E11355" t="n">
        <v>-0.1953776593567605</v>
      </c>
      <c r="F11355" t="n">
        <v>-11.3461175303</v>
      </c>
      <c r="G11355" t="n">
        <v>-10.79514937038383</v>
      </c>
    </row>
    <row r="11356">
      <c r="A11356" s="3" t="n">
        <v>45392.32547916667</v>
      </c>
      <c r="B11356" t="n">
        <v>0</v>
      </c>
      <c r="C11356" t="n">
        <v>-0.3550044560698145</v>
      </c>
      <c r="D11356" t="n">
        <v>0.08140500164999999</v>
      </c>
      <c r="E11356" t="n">
        <v>-0.1894447732627045</v>
      </c>
      <c r="F11356" t="n">
        <v>-10.3860464953</v>
      </c>
      <c r="G11356" t="n">
        <v>-10.83630314855376</v>
      </c>
    </row>
    <row r="11357">
      <c r="A11357" s="3" t="n">
        <v>45392.32548027778</v>
      </c>
      <c r="B11357" t="n">
        <v>-0.36391497485</v>
      </c>
      <c r="C11357" t="n">
        <v>-0.3806367075187656</v>
      </c>
      <c r="D11357" t="n">
        <v>-0.48602738065</v>
      </c>
      <c r="E11357" t="n">
        <v>-0.1708263796215623</v>
      </c>
      <c r="F11357" t="n">
        <v>-10.8553143111</v>
      </c>
      <c r="G11357" t="n">
        <v>-10.85503295854013</v>
      </c>
    </row>
    <row r="11358">
      <c r="A11358" s="3" t="n">
        <v>45392.32548083334</v>
      </c>
      <c r="B11358" t="n">
        <v>-0.6679799647499999</v>
      </c>
      <c r="C11358" t="n">
        <v>-0.3671817322662014</v>
      </c>
      <c r="D11358" t="n">
        <v>-0.1412549866</v>
      </c>
      <c r="E11358" t="n">
        <v>-0.118615615006294</v>
      </c>
      <c r="F11358" t="n">
        <v>-10.93911213535</v>
      </c>
      <c r="G11358" t="n">
        <v>-10.73627262115353</v>
      </c>
    </row>
    <row r="11359">
      <c r="A11359" s="3" t="n">
        <v>45392.32548140046</v>
      </c>
      <c r="B11359" t="n">
        <v>-0.6655871421499999</v>
      </c>
      <c r="C11359" t="n">
        <v>-0.3251244850334508</v>
      </c>
      <c r="D11359" t="n">
        <v>-0.3782817171</v>
      </c>
      <c r="E11359" t="n">
        <v>-0.1000415227350818</v>
      </c>
      <c r="F11359" t="n">
        <v>-10.615894758</v>
      </c>
      <c r="G11359" t="n">
        <v>-10.70578525501891</v>
      </c>
    </row>
    <row r="11360">
      <c r="A11360" s="3" t="n">
        <v>45392.32548195602</v>
      </c>
      <c r="B11360" t="n">
        <v>-0.39025563675</v>
      </c>
      <c r="C11360" t="n">
        <v>-0.3434132015037305</v>
      </c>
      <c r="D11360" t="n">
        <v>0.4788391062</v>
      </c>
      <c r="E11360" t="n">
        <v>-0.1086868733567602</v>
      </c>
      <c r="F11360" t="n">
        <v>-10.60152801575</v>
      </c>
      <c r="G11360" t="n">
        <v>-10.58619206102136</v>
      </c>
    </row>
    <row r="11361">
      <c r="A11361" s="3" t="n">
        <v>45392.32548253472</v>
      </c>
      <c r="B11361" t="n">
        <v>-0.0047856452</v>
      </c>
      <c r="C11361" t="n">
        <v>-0.3503623217059451</v>
      </c>
      <c r="D11361" t="n">
        <v>-0.4477127990999999</v>
      </c>
      <c r="E11361" t="n">
        <v>-0.05941380618857822</v>
      </c>
      <c r="F11361" t="n">
        <v>-10.6541995329</v>
      </c>
      <c r="G11361" t="n">
        <v>-10.61013299680551</v>
      </c>
    </row>
    <row r="11362">
      <c r="A11362" s="3" t="n">
        <v>45392.32548309028</v>
      </c>
      <c r="B11362" t="n">
        <v>0.01915238745</v>
      </c>
      <c r="C11362" t="n">
        <v>-0.3313215791944065</v>
      </c>
      <c r="D11362" t="n">
        <v>0.09816456649999999</v>
      </c>
      <c r="E11362" t="n">
        <v>-0.111711779124942</v>
      </c>
      <c r="F11362" t="n">
        <v>-10.29985584845</v>
      </c>
      <c r="G11362" t="n">
        <v>-10.55937311348511</v>
      </c>
    </row>
    <row r="11363">
      <c r="A11363" s="3" t="n">
        <v>45392.32548421296</v>
      </c>
      <c r="B11363" t="n">
        <v>-0.1699884711</v>
      </c>
      <c r="C11363" t="n">
        <v>-0.2350846023321685</v>
      </c>
      <c r="D11363" t="n">
        <v>-0.08140500164999999</v>
      </c>
      <c r="E11363" t="n">
        <v>-0.2227947668243596</v>
      </c>
      <c r="F11363" t="n">
        <v>-10.9654429906</v>
      </c>
      <c r="G11363" t="n">
        <v>-10.65144539582474</v>
      </c>
    </row>
    <row r="11364">
      <c r="A11364" s="3" t="n">
        <v>45392.32548424768</v>
      </c>
      <c r="B11364" t="n">
        <v>-0.8331827906499999</v>
      </c>
      <c r="C11364" t="n">
        <v>-0.2124650497723782</v>
      </c>
      <c r="D11364" t="n">
        <v>-0.3327984744</v>
      </c>
      <c r="E11364" t="n">
        <v>-0.2342857603953386</v>
      </c>
      <c r="F11364" t="n">
        <v>-10.2543627991</v>
      </c>
      <c r="G11364" t="n">
        <v>-10.68616900616611</v>
      </c>
    </row>
    <row r="11365">
      <c r="A11365" s="3" t="n">
        <v>45392.32548479167</v>
      </c>
      <c r="B11365" t="n">
        <v>-0.31603890955</v>
      </c>
      <c r="C11365" t="n">
        <v>-0.2697015282083923</v>
      </c>
      <c r="D11365" t="n">
        <v>-0.277724328</v>
      </c>
      <c r="E11365" t="n">
        <v>-0.3079263640523319</v>
      </c>
      <c r="F11365" t="n">
        <v>-10.87925234375</v>
      </c>
      <c r="G11365" t="n">
        <v>-10.68021918131297</v>
      </c>
    </row>
    <row r="11366">
      <c r="A11366" s="3" t="n">
        <v>45392.32548534722</v>
      </c>
      <c r="B11366" t="n">
        <v>-0.3088506351</v>
      </c>
      <c r="C11366" t="n">
        <v>-0.3743877912702808</v>
      </c>
      <c r="D11366" t="n">
        <v>-0.7852969187</v>
      </c>
      <c r="E11366" t="n">
        <v>-0.1913865128220285</v>
      </c>
      <c r="F11366" t="n">
        <v>-10.98698820065</v>
      </c>
      <c r="G11366" t="n">
        <v>-10.72289075001915</v>
      </c>
    </row>
    <row r="11367">
      <c r="A11367" s="3" t="n">
        <v>45392.32548590278</v>
      </c>
      <c r="B11367" t="n">
        <v>0.1628100033</v>
      </c>
      <c r="C11367" t="n">
        <v>-0.3437989297370639</v>
      </c>
      <c r="D11367" t="n">
        <v>0.07182390459999999</v>
      </c>
      <c r="E11367" t="n">
        <v>-0.1996957856621218</v>
      </c>
      <c r="F11367" t="n">
        <v>-10.94868342575</v>
      </c>
      <c r="G11367" t="n">
        <v>-10.77897943893733</v>
      </c>
    </row>
    <row r="11368">
      <c r="A11368" s="3" t="n">
        <v>45392.32548648148</v>
      </c>
      <c r="B11368" t="n">
        <v>-0.4453199764999999</v>
      </c>
      <c r="C11368" t="n">
        <v>-0.3576505142611898</v>
      </c>
      <c r="D11368" t="n">
        <v>0.2059004234</v>
      </c>
      <c r="E11368" t="n">
        <v>-0.09305617050431261</v>
      </c>
      <c r="F11368" t="n">
        <v>-10.2495771539</v>
      </c>
      <c r="G11368" t="n">
        <v>-10.78064316339805</v>
      </c>
    </row>
    <row r="11369">
      <c r="A11369" s="3" t="n">
        <v>45392.32548704861</v>
      </c>
      <c r="B11369" t="n">
        <v>-0.56742257565</v>
      </c>
      <c r="C11369" t="n">
        <v>-0.2720063424109564</v>
      </c>
      <c r="D11369" t="n">
        <v>-0.0957717439</v>
      </c>
      <c r="E11369" t="n">
        <v>0.03027045400909102</v>
      </c>
      <c r="F11369" t="n">
        <v>-10.77869495465</v>
      </c>
      <c r="G11369" t="n">
        <v>-10.87361061686588</v>
      </c>
    </row>
    <row r="11370">
      <c r="A11370" s="3" t="n">
        <v>45392.32548760417</v>
      </c>
      <c r="B11370" t="n">
        <v>-0.51954651035</v>
      </c>
      <c r="C11370" t="n">
        <v>-0.3579749795061782</v>
      </c>
      <c r="D11370" t="n">
        <v>0.11253130875</v>
      </c>
      <c r="E11370" t="n">
        <v>0.0497631939342659</v>
      </c>
      <c r="F11370" t="n">
        <v>-11.0612147345</v>
      </c>
      <c r="G11370" t="n">
        <v>-10.78824105407497</v>
      </c>
    </row>
    <row r="11371">
      <c r="A11371" s="3" t="n">
        <v>45392.32548818287</v>
      </c>
      <c r="B11371" t="n">
        <v>-0.1316836962</v>
      </c>
      <c r="C11371" t="n">
        <v>-0.4929723175959221</v>
      </c>
      <c r="D11371" t="n">
        <v>-0.1005573891</v>
      </c>
      <c r="E11371" t="n">
        <v>-0.006252345147086238</v>
      </c>
      <c r="F11371" t="n">
        <v>-10.87446669855</v>
      </c>
      <c r="G11371" t="n">
        <v>-10.7959096943597</v>
      </c>
    </row>
    <row r="11372">
      <c r="A11372" s="3" t="n">
        <v>45392.32548873842</v>
      </c>
      <c r="B11372" t="n">
        <v>-0.7014990944499999</v>
      </c>
      <c r="C11372" t="n">
        <v>-0.5648768013130553</v>
      </c>
      <c r="D11372" t="n">
        <v>0.0766095498</v>
      </c>
      <c r="E11372" t="n">
        <v>-0.147336572596737</v>
      </c>
      <c r="F11372" t="n">
        <v>-10.893619086</v>
      </c>
      <c r="G11372" t="n">
        <v>-10.75573285511996</v>
      </c>
    </row>
    <row r="11373">
      <c r="A11373" s="3" t="n">
        <v>45392.32548930556</v>
      </c>
      <c r="B11373" t="n">
        <v>-0.1316836962</v>
      </c>
      <c r="C11373" t="n">
        <v>-0.5255807546867148</v>
      </c>
      <c r="D11373" t="n">
        <v>-0.1723812937</v>
      </c>
      <c r="E11373" t="n">
        <v>-0.1850793281566439</v>
      </c>
      <c r="F11373" t="n">
        <v>-10.73560453455</v>
      </c>
      <c r="G11373" t="n">
        <v>-10.82393127093208</v>
      </c>
    </row>
    <row r="11374">
      <c r="A11374" s="3" t="n">
        <v>45392.32548986111</v>
      </c>
      <c r="B11374" t="n">
        <v>-0.8667019203499999</v>
      </c>
      <c r="C11374" t="n">
        <v>-0.5131677531411436</v>
      </c>
      <c r="D11374" t="n">
        <v>-0.55545846265</v>
      </c>
      <c r="E11374" t="n">
        <v>-0.2247250081437069</v>
      </c>
      <c r="F11374" t="n">
        <v>-10.5153373689</v>
      </c>
      <c r="G11374" t="n">
        <v>-10.84087510479292</v>
      </c>
    </row>
    <row r="11375">
      <c r="A11375" s="3" t="n">
        <v>45392.32549042824</v>
      </c>
      <c r="B11375" t="n">
        <v>-0.7876897413</v>
      </c>
      <c r="C11375" t="n">
        <v>-0.3877582556019825</v>
      </c>
      <c r="D11375" t="n">
        <v>-0.4118008468</v>
      </c>
      <c r="E11375" t="n">
        <v>-0.2688758722844996</v>
      </c>
      <c r="F11375" t="n">
        <v>-10.8337592944</v>
      </c>
      <c r="G11375" t="n">
        <v>-10.73674548912998</v>
      </c>
    </row>
    <row r="11376">
      <c r="A11376" s="3" t="n">
        <v>45392.3254909838</v>
      </c>
      <c r="B11376" t="n">
        <v>-0.09097629205</v>
      </c>
      <c r="C11376" t="n">
        <v>-0.3081527170786722</v>
      </c>
      <c r="D11376" t="n">
        <v>0.0263406619</v>
      </c>
      <c r="E11376" t="n">
        <v>-0.2833972578614227</v>
      </c>
      <c r="F11376" t="n">
        <v>-10.53448975635</v>
      </c>
      <c r="G11376" t="n">
        <v>-10.66411602195189</v>
      </c>
    </row>
    <row r="11377">
      <c r="A11377" s="3" t="n">
        <v>45392.32549211806</v>
      </c>
      <c r="B11377" t="n">
        <v>-0.22744563345</v>
      </c>
      <c r="C11377" t="n">
        <v>-0.1792130541327511</v>
      </c>
      <c r="D11377" t="n">
        <v>-0.1747741163</v>
      </c>
      <c r="E11377" t="n">
        <v>-0.356780328374127</v>
      </c>
      <c r="F11377" t="n">
        <v>-11.2000768985</v>
      </c>
      <c r="G11377" t="n">
        <v>-10.66681058762882</v>
      </c>
    </row>
    <row r="11378">
      <c r="A11378" s="3" t="n">
        <v>45392.3254921412</v>
      </c>
      <c r="B11378" t="n">
        <v>0.01675956485</v>
      </c>
      <c r="C11378" t="n">
        <v>-0.2115485280355484</v>
      </c>
      <c r="D11378" t="n">
        <v>-0.42377476645</v>
      </c>
      <c r="E11378" t="n">
        <v>-0.2480530168731942</v>
      </c>
      <c r="F11378" t="n">
        <v>-10.7571497446</v>
      </c>
      <c r="G11378" t="n">
        <v>-10.59291361665306</v>
      </c>
    </row>
    <row r="11379">
      <c r="A11379" s="3" t="n">
        <v>45392.32549324074</v>
      </c>
      <c r="B11379" t="n">
        <v>0.3112434577</v>
      </c>
      <c r="C11379" t="n">
        <v>-0.178840241417483</v>
      </c>
      <c r="D11379" t="n">
        <v>-0.17956956815</v>
      </c>
      <c r="E11379" t="n">
        <v>-0.1359828035477859</v>
      </c>
      <c r="F11379" t="n">
        <v>-9.864107162350001</v>
      </c>
      <c r="G11379" t="n">
        <v>-10.52647850051704</v>
      </c>
    </row>
    <row r="11380">
      <c r="A11380" s="3" t="n">
        <v>45392.32549327546</v>
      </c>
      <c r="B11380" t="n">
        <v>-0.5219393329499999</v>
      </c>
      <c r="C11380" t="n">
        <v>-0.2246712658729609</v>
      </c>
      <c r="D11380" t="n">
        <v>-0.32082455475</v>
      </c>
      <c r="E11380" t="n">
        <v>-0.05497770291200479</v>
      </c>
      <c r="F11380" t="n">
        <v>-10.5823756283</v>
      </c>
      <c r="G11380" t="n">
        <v>-10.51287839141635</v>
      </c>
    </row>
    <row r="11381">
      <c r="A11381" s="3" t="n">
        <v>45392.32549381944</v>
      </c>
      <c r="B11381" t="n">
        <v>-0.5051797681</v>
      </c>
      <c r="C11381" t="n">
        <v>-0.2930602827286721</v>
      </c>
      <c r="D11381" t="n">
        <v>-0.19392650375</v>
      </c>
      <c r="E11381" t="n">
        <v>-0.1462030930157347</v>
      </c>
      <c r="F11381" t="n">
        <v>-10.81939255215</v>
      </c>
      <c r="G11381" t="n">
        <v>-10.62782849095842</v>
      </c>
    </row>
    <row r="11382">
      <c r="A11382" s="3" t="n">
        <v>45392.325494375</v>
      </c>
      <c r="B11382" t="n">
        <v>-0.6679799647499999</v>
      </c>
      <c r="C11382" t="n">
        <v>-0.3165055369310031</v>
      </c>
      <c r="D11382" t="n">
        <v>0.51954651035</v>
      </c>
      <c r="E11382" t="n">
        <v>-0.06251810238904444</v>
      </c>
      <c r="F11382" t="n">
        <v>-10.2088795564</v>
      </c>
      <c r="G11382" t="n">
        <v>-10.61201303904933</v>
      </c>
    </row>
    <row r="11383">
      <c r="A11383" s="3" t="n">
        <v>45392.32549494213</v>
      </c>
      <c r="B11383" t="n">
        <v>-0.24900065015</v>
      </c>
      <c r="C11383" t="n">
        <v>-0.3450450372074602</v>
      </c>
      <c r="D11383" t="n">
        <v>-0.0598597916</v>
      </c>
      <c r="E11383" t="n">
        <v>-0.01251282821351979</v>
      </c>
      <c r="F11383" t="n">
        <v>-10.8960119086</v>
      </c>
      <c r="G11383" t="n">
        <v>-10.7295746563442</v>
      </c>
    </row>
    <row r="11384">
      <c r="A11384" s="3" t="n">
        <v>45392.32549606481</v>
      </c>
      <c r="B11384" t="n">
        <v>-0.0023928226</v>
      </c>
      <c r="C11384" t="n">
        <v>-0.3650519290482528</v>
      </c>
      <c r="D11384" t="n">
        <v>-0.1628100033</v>
      </c>
      <c r="E11384" t="n">
        <v>-0.1107643744413756</v>
      </c>
      <c r="F11384" t="n">
        <v>-11.21205081815</v>
      </c>
      <c r="G11384" t="n">
        <v>-10.81223289757369</v>
      </c>
    </row>
    <row r="11385">
      <c r="A11385" s="3" t="n">
        <v>45392.32549609954</v>
      </c>
      <c r="B11385" t="n">
        <v>-0.1316836962</v>
      </c>
      <c r="C11385" t="n">
        <v>-0.2423169724181825</v>
      </c>
      <c r="D11385" t="n">
        <v>-0.73501822415</v>
      </c>
      <c r="E11385" t="n">
        <v>-0.2710428219039635</v>
      </c>
      <c r="F11385" t="n">
        <v>-10.93911213535</v>
      </c>
      <c r="G11385" t="n">
        <v>-10.70991687209968</v>
      </c>
    </row>
    <row r="11386">
      <c r="A11386" s="3" t="n">
        <v>45392.32549663194</v>
      </c>
      <c r="B11386" t="n">
        <v>-0.39504128195</v>
      </c>
      <c r="C11386" t="n">
        <v>-0.2028372739827511</v>
      </c>
      <c r="D11386" t="n">
        <v>0.29687671545</v>
      </c>
      <c r="E11386" t="n">
        <v>-0.306146857115502</v>
      </c>
      <c r="F11386" t="n">
        <v>-10.2543627991</v>
      </c>
      <c r="G11386" t="n">
        <v>-10.7630690293963</v>
      </c>
    </row>
    <row r="11387">
      <c r="A11387" s="3" t="n">
        <v>45392.32549719908</v>
      </c>
      <c r="B11387" t="n">
        <v>-0.29209107025</v>
      </c>
      <c r="C11387" t="n">
        <v>-0.1910390739564107</v>
      </c>
      <c r="D11387" t="n">
        <v>-0.46447236395</v>
      </c>
      <c r="E11387" t="n">
        <v>-0.283437238819115</v>
      </c>
      <c r="F11387" t="n">
        <v>-10.6996827756</v>
      </c>
      <c r="G11387" t="n">
        <v>-10.78242870519642</v>
      </c>
    </row>
    <row r="11388">
      <c r="A11388" s="3" t="n">
        <v>45392.32549777778</v>
      </c>
      <c r="B11388" t="n">
        <v>-0.42138194385</v>
      </c>
      <c r="C11388" t="n">
        <v>-0.3471474320959217</v>
      </c>
      <c r="D11388" t="n">
        <v>-0.7134730141</v>
      </c>
      <c r="E11388" t="n">
        <v>-0.2112297776215624</v>
      </c>
      <c r="F11388" t="n">
        <v>-10.61349212875</v>
      </c>
      <c r="G11388" t="n">
        <v>-10.64286736591227</v>
      </c>
    </row>
    <row r="11389">
      <c r="A11389" s="3" t="n">
        <v>45392.32549833333</v>
      </c>
      <c r="B11389" t="n">
        <v>-0.1029502117</v>
      </c>
      <c r="C11389" t="n">
        <v>-0.4164289912575769</v>
      </c>
      <c r="D11389" t="n">
        <v>-0.25617911795</v>
      </c>
      <c r="E11389" t="n">
        <v>-0.1918082444906765</v>
      </c>
      <c r="F11389" t="n">
        <v>-10.77869495465</v>
      </c>
      <c r="G11389" t="n">
        <v>-10.74544348477486</v>
      </c>
    </row>
    <row r="11390">
      <c r="A11390" s="3" t="n">
        <v>45392.32549888889</v>
      </c>
      <c r="B11390" t="n">
        <v>-0.36391497485</v>
      </c>
      <c r="C11390" t="n">
        <v>-0.4260392568050129</v>
      </c>
      <c r="D11390" t="n">
        <v>0.6919278040499999</v>
      </c>
      <c r="E11390" t="n">
        <v>-0.05195233995734283</v>
      </c>
      <c r="F11390" t="n">
        <v>-11.1641649462</v>
      </c>
      <c r="G11390" t="n">
        <v>-10.77660209209968</v>
      </c>
    </row>
    <row r="11391">
      <c r="A11391" s="3" t="n">
        <v>45392.3254994676</v>
      </c>
      <c r="B11391" t="n">
        <v>-0.5434845429999999</v>
      </c>
      <c r="C11391" t="n">
        <v>-0.3384421214673669</v>
      </c>
      <c r="D11391" t="n">
        <v>0.01436674225</v>
      </c>
      <c r="E11391" t="n">
        <v>-0.0584260547981354</v>
      </c>
      <c r="F11391" t="n">
        <v>-10.42914672205</v>
      </c>
      <c r="G11391" t="n">
        <v>-10.81304031175702</v>
      </c>
    </row>
    <row r="11392">
      <c r="A11392" s="3" t="n">
        <v>45392.32550002315</v>
      </c>
      <c r="B11392" t="n">
        <v>-0.7781184509</v>
      </c>
      <c r="C11392" t="n">
        <v>-0.4044803540199312</v>
      </c>
      <c r="D11392" t="n">
        <v>-0.52672497815</v>
      </c>
      <c r="E11392" t="n">
        <v>0.08679351580209817</v>
      </c>
      <c r="F11392" t="n">
        <v>-10.74996147015</v>
      </c>
      <c r="G11392" t="n">
        <v>-10.67429987365737</v>
      </c>
    </row>
    <row r="11393">
      <c r="A11393" s="3" t="n">
        <v>45392.32550059028</v>
      </c>
      <c r="B11393" t="n">
        <v>-0.05267151714999999</v>
      </c>
      <c r="C11393" t="n">
        <v>-0.3576737393343833</v>
      </c>
      <c r="D11393" t="n">
        <v>-0.0263406619</v>
      </c>
      <c r="E11393" t="n">
        <v>0.02002394489650355</v>
      </c>
      <c r="F11393" t="n">
        <v>-11.29105319055</v>
      </c>
      <c r="G11393" t="n">
        <v>-10.65429732508814</v>
      </c>
    </row>
    <row r="11394">
      <c r="A11394" s="3" t="n">
        <v>45392.32550171296</v>
      </c>
      <c r="B11394" t="n">
        <v>-0.2035076008</v>
      </c>
      <c r="C11394" t="n">
        <v>-0.3411380815630546</v>
      </c>
      <c r="D11394" t="n">
        <v>0.4309532342499999</v>
      </c>
      <c r="E11394" t="n">
        <v>-0.09551199340128236</v>
      </c>
      <c r="F11394" t="n">
        <v>-9.926359776550001</v>
      </c>
      <c r="G11394" t="n">
        <v>-10.588705077947</v>
      </c>
    </row>
    <row r="11395">
      <c r="A11395" s="3" t="n">
        <v>45392.32550340278</v>
      </c>
      <c r="B11395" t="n">
        <v>-0.06943108200000001</v>
      </c>
      <c r="C11395" t="n">
        <v>-0.2359998210875297</v>
      </c>
      <c r="D11395" t="n">
        <v>-0.29448389285</v>
      </c>
      <c r="E11395" t="n">
        <v>-0.2773771863055952</v>
      </c>
      <c r="F11395" t="n">
        <v>-10.5943397413</v>
      </c>
      <c r="G11395" t="n">
        <v>-10.65215977255935</v>
      </c>
    </row>
    <row r="11396">
      <c r="A11396" s="3" t="n">
        <v>45392.32550342593</v>
      </c>
      <c r="B11396" t="n">
        <v>-0.7326254015499999</v>
      </c>
      <c r="C11396" t="n">
        <v>-0.1352637635110726</v>
      </c>
      <c r="D11396" t="n">
        <v>-0.25617911795</v>
      </c>
      <c r="E11396" t="n">
        <v>-0.2120136009825181</v>
      </c>
      <c r="F11396" t="n">
        <v>-10.53448975635</v>
      </c>
      <c r="G11396" t="n">
        <v>-10.77962786652218</v>
      </c>
    </row>
    <row r="11397">
      <c r="A11397" s="3" t="n">
        <v>45392.32550348379</v>
      </c>
      <c r="B11397" t="n">
        <v>0.2106860686</v>
      </c>
      <c r="C11397" t="n">
        <v>-0.1189622995142194</v>
      </c>
      <c r="D11397" t="n">
        <v>-0.6631943195500001</v>
      </c>
      <c r="E11397" t="n">
        <v>-0.222293073240327</v>
      </c>
      <c r="F11397" t="n">
        <v>-11.18810297885</v>
      </c>
      <c r="G11397" t="n">
        <v>-10.83951714665015</v>
      </c>
    </row>
    <row r="11398">
      <c r="A11398" s="3" t="n">
        <v>45392.32550396991</v>
      </c>
      <c r="B11398" t="n">
        <v>-0.22505281085</v>
      </c>
      <c r="C11398" t="n">
        <v>-0.1927863949650355</v>
      </c>
      <c r="D11398" t="n">
        <v>-0.04788587195</v>
      </c>
      <c r="E11398" t="n">
        <v>-0.2448504255794879</v>
      </c>
      <c r="F11398" t="n">
        <v>-10.8888334408</v>
      </c>
      <c r="G11398" t="n">
        <v>-10.89941557050772</v>
      </c>
    </row>
    <row r="11399">
      <c r="A11399" s="3" t="n">
        <v>45392.32550453704</v>
      </c>
      <c r="B11399" t="n">
        <v>-0.06943108200000001</v>
      </c>
      <c r="C11399" t="n">
        <v>-0.2084295561490681</v>
      </c>
      <c r="D11399" t="n">
        <v>-0.42138194385</v>
      </c>
      <c r="E11399" t="n">
        <v>-0.2976453145011664</v>
      </c>
      <c r="F11399" t="n">
        <v>-11.3748510148</v>
      </c>
      <c r="G11399" t="n">
        <v>-11.12397871177812</v>
      </c>
    </row>
    <row r="11400">
      <c r="A11400" s="3" t="n">
        <v>45392.32550509259</v>
      </c>
      <c r="B11400" t="n">
        <v>-0.25617911795</v>
      </c>
      <c r="C11400" t="n">
        <v>-0.3773745448266911</v>
      </c>
      <c r="D11400" t="n">
        <v>0.1675956485</v>
      </c>
      <c r="E11400" t="n">
        <v>-0.1337958748791379</v>
      </c>
      <c r="F11400" t="n">
        <v>-10.81460690695</v>
      </c>
      <c r="G11400" t="n">
        <v>-11.00809784914036</v>
      </c>
    </row>
    <row r="11401">
      <c r="A11401" s="3" t="n">
        <v>45392.32550565972</v>
      </c>
      <c r="B11401" t="n">
        <v>-0.55545846265</v>
      </c>
      <c r="C11401" t="n">
        <v>-0.4093699862848496</v>
      </c>
      <c r="D11401" t="n">
        <v>-0.25857194055</v>
      </c>
      <c r="E11401" t="n">
        <v>-0.09061543476118906</v>
      </c>
      <c r="F11401" t="n">
        <v>-10.9726214584</v>
      </c>
      <c r="G11401" t="n">
        <v>-10.89657991708301</v>
      </c>
    </row>
    <row r="11402">
      <c r="A11402" s="3" t="n">
        <v>45392.32550678241</v>
      </c>
      <c r="B11402" t="n">
        <v>-0.49799149365</v>
      </c>
      <c r="C11402" t="n">
        <v>-0.5526646189289059</v>
      </c>
      <c r="D11402" t="n">
        <v>0.11492413135</v>
      </c>
      <c r="E11402" t="n">
        <v>-0.03810471009627046</v>
      </c>
      <c r="F11402" t="n">
        <v>-10.74996147015</v>
      </c>
      <c r="G11402" t="n">
        <v>-10.7697824928273</v>
      </c>
    </row>
    <row r="11403">
      <c r="A11403" s="3" t="n">
        <v>45392.32550681713</v>
      </c>
      <c r="B11403" t="n">
        <v>-0.7110801915</v>
      </c>
      <c r="C11403" t="n">
        <v>-0.5645194186414935</v>
      </c>
      <c r="D11403" t="n">
        <v>-0.4141936694</v>
      </c>
      <c r="E11403" t="n">
        <v>-0.1272930144002335</v>
      </c>
      <c r="F11403" t="n">
        <v>-10.83855474625</v>
      </c>
      <c r="G11403" t="n">
        <v>-10.65221500068616</v>
      </c>
    </row>
    <row r="11404">
      <c r="A11404" s="3" t="n">
        <v>45392.32550791667</v>
      </c>
      <c r="B11404" t="n">
        <v>-0.9672593094499999</v>
      </c>
      <c r="C11404" t="n">
        <v>-0.580039870974244</v>
      </c>
      <c r="D11404" t="n">
        <v>0.2370267305</v>
      </c>
      <c r="E11404" t="n">
        <v>-0.2014413465027977</v>
      </c>
      <c r="F11404" t="n">
        <v>-10.12268890955</v>
      </c>
      <c r="G11404" t="n">
        <v>-10.59046291424467</v>
      </c>
    </row>
    <row r="11405">
      <c r="A11405" s="3" t="n">
        <v>45392.32550793981</v>
      </c>
      <c r="B11405" t="n">
        <v>0.05267151714999999</v>
      </c>
      <c r="C11405" t="n">
        <v>-0.4561493983748264</v>
      </c>
      <c r="D11405" t="n">
        <v>-0.4764462836</v>
      </c>
      <c r="E11405" t="n">
        <v>-0.3196852689007001</v>
      </c>
      <c r="F11405" t="n">
        <v>-10.6661636459</v>
      </c>
      <c r="G11405" t="n">
        <v>-10.57111331940644</v>
      </c>
    </row>
    <row r="11406">
      <c r="A11406" s="3" t="n">
        <v>45392.32550848379</v>
      </c>
      <c r="B11406" t="n">
        <v>-0.4094080242</v>
      </c>
      <c r="C11406" t="n">
        <v>-0.3336491612836839</v>
      </c>
      <c r="D11406" t="n">
        <v>-0.2992793447</v>
      </c>
      <c r="E11406" t="n">
        <v>-0.3299211484276233</v>
      </c>
      <c r="F11406" t="n">
        <v>-10.77869495465</v>
      </c>
      <c r="G11406" t="n">
        <v>-10.56307118062672</v>
      </c>
    </row>
    <row r="11407">
      <c r="A11407" s="3" t="n">
        <v>45392.32550905093</v>
      </c>
      <c r="B11407" t="n">
        <v>-0.335191297</v>
      </c>
      <c r="C11407" t="n">
        <v>-0.1960578156833339</v>
      </c>
      <c r="D11407" t="n">
        <v>-0.5770036727</v>
      </c>
      <c r="E11407" t="n">
        <v>-0.3228944665390452</v>
      </c>
      <c r="F11407" t="n">
        <v>-10.4267440928</v>
      </c>
      <c r="G11407" t="n">
        <v>-10.66682498900294</v>
      </c>
    </row>
    <row r="11408">
      <c r="A11408" s="3" t="n">
        <v>45392.32550961806</v>
      </c>
      <c r="B11408" t="n">
        <v>-0.1029502117</v>
      </c>
      <c r="C11408" t="n">
        <v>-0.1121646223335667</v>
      </c>
      <c r="D11408" t="n">
        <v>-0.4572938961499999</v>
      </c>
      <c r="E11408" t="n">
        <v>-0.3030375547230777</v>
      </c>
      <c r="F11408" t="n">
        <v>-10.98698820065</v>
      </c>
      <c r="G11408" t="n">
        <v>-10.81554946545691</v>
      </c>
    </row>
    <row r="11409">
      <c r="A11409" s="3" t="n">
        <v>45392.32551017361</v>
      </c>
      <c r="B11409" t="n">
        <v>0.1364693414</v>
      </c>
      <c r="C11409" t="n">
        <v>-0.1167854289481355</v>
      </c>
      <c r="D11409" t="n">
        <v>-0.11731695395</v>
      </c>
      <c r="E11409" t="n">
        <v>-0.3469466129344997</v>
      </c>
      <c r="F11409" t="n">
        <v>-10.4937823522</v>
      </c>
      <c r="G11409" t="n">
        <v>-10.73548669473476</v>
      </c>
    </row>
    <row r="11410">
      <c r="A11410" s="3" t="n">
        <v>45392.32551074074</v>
      </c>
      <c r="B11410" t="n">
        <v>-0.2346339079</v>
      </c>
      <c r="C11410" t="n">
        <v>-0.1950019206480192</v>
      </c>
      <c r="D11410" t="n">
        <v>-0.09336911464999999</v>
      </c>
      <c r="E11410" t="n">
        <v>-0.2302275446039633</v>
      </c>
      <c r="F11410" t="n">
        <v>-11.04445516965</v>
      </c>
      <c r="G11410" t="n">
        <v>-10.72378548682019</v>
      </c>
    </row>
    <row r="11411">
      <c r="A11411" s="3" t="n">
        <v>45392.32551131945</v>
      </c>
      <c r="B11411" t="n">
        <v>-0.0766095498</v>
      </c>
      <c r="C11411" t="n">
        <v>-0.2134809867093246</v>
      </c>
      <c r="D11411" t="n">
        <v>-0.0742167272</v>
      </c>
      <c r="E11411" t="n">
        <v>-0.2043199525973199</v>
      </c>
      <c r="F11411" t="n">
        <v>-10.9965692977</v>
      </c>
      <c r="G11411" t="n">
        <v>-10.73749847526285</v>
      </c>
    </row>
    <row r="11412">
      <c r="A11412" s="3" t="n">
        <v>45392.325511875</v>
      </c>
      <c r="B11412" t="n">
        <v>-0.4932058484499999</v>
      </c>
      <c r="C11412" t="n">
        <v>-0.1723553255079258</v>
      </c>
      <c r="D11412" t="n">
        <v>-0.5434845429999999</v>
      </c>
      <c r="E11412" t="n">
        <v>-0.2904327863083924</v>
      </c>
      <c r="F11412" t="n">
        <v>-10.5871612735</v>
      </c>
      <c r="G11412" t="n">
        <v>-10.73090335455224</v>
      </c>
    </row>
    <row r="11413">
      <c r="A11413" s="3" t="n">
        <v>45392.32551243056</v>
      </c>
      <c r="B11413" t="n">
        <v>-0.2992793447</v>
      </c>
      <c r="C11413" t="n">
        <v>-0.1324464661235435</v>
      </c>
      <c r="D11413" t="n">
        <v>-0.22744563345</v>
      </c>
      <c r="E11413" t="n">
        <v>-0.2495814141357816</v>
      </c>
      <c r="F11413" t="n">
        <v>-9.734826095399999</v>
      </c>
      <c r="G11413" t="n">
        <v>-10.62221618402427</v>
      </c>
    </row>
    <row r="11414">
      <c r="A11414" s="3" t="n">
        <v>45392.32551299768</v>
      </c>
      <c r="B11414" t="n">
        <v>-0.04549304934999999</v>
      </c>
      <c r="C11414" t="n">
        <v>-0.1034318805162007</v>
      </c>
      <c r="D11414" t="n">
        <v>-0.1316836962</v>
      </c>
      <c r="E11414" t="n">
        <v>-0.2803388174649192</v>
      </c>
      <c r="F11414" t="n">
        <v>-11.5711801478</v>
      </c>
      <c r="G11414" t="n">
        <v>-10.67235952851681</v>
      </c>
    </row>
    <row r="11415">
      <c r="A11415" s="3" t="n">
        <v>45392.32551356481</v>
      </c>
      <c r="B11415" t="n">
        <v>-0.2011147782</v>
      </c>
      <c r="C11415" t="n">
        <v>-0.1667636148247091</v>
      </c>
      <c r="D11415" t="n">
        <v>-0.4668651865499999</v>
      </c>
      <c r="E11415" t="n">
        <v>-0.2772142450440567</v>
      </c>
      <c r="F11415" t="n">
        <v>-10.57040170865</v>
      </c>
      <c r="G11415" t="n">
        <v>-10.67984787731308</v>
      </c>
    </row>
    <row r="11416">
      <c r="A11416" s="3" t="n">
        <v>45392.3255146875</v>
      </c>
      <c r="B11416" t="n">
        <v>0.4381415087</v>
      </c>
      <c r="C11416" t="n">
        <v>-0.2186997932399773</v>
      </c>
      <c r="D11416" t="n">
        <v>-0.5770036727</v>
      </c>
      <c r="E11416" t="n">
        <v>-0.2269798975826346</v>
      </c>
      <c r="F11416" t="n">
        <v>-10.5177301915</v>
      </c>
      <c r="G11416" t="n">
        <v>-10.78536084782777</v>
      </c>
    </row>
    <row r="11417">
      <c r="A11417" s="3" t="n">
        <v>45392.32551472222</v>
      </c>
      <c r="B11417" t="n">
        <v>-0.2394195531</v>
      </c>
      <c r="C11417" t="n">
        <v>-0.2112980355630542</v>
      </c>
      <c r="D11417" t="n">
        <v>0.5865749630999999</v>
      </c>
      <c r="E11417" t="n">
        <v>-0.1481272766142195</v>
      </c>
      <c r="F11417" t="n">
        <v>-10.71165669525</v>
      </c>
      <c r="G11417" t="n">
        <v>-10.82258503962252</v>
      </c>
    </row>
    <row r="11418">
      <c r="A11418" s="3" t="n">
        <v>45392.32551525463</v>
      </c>
      <c r="B11418" t="n">
        <v>-0.62488954465</v>
      </c>
      <c r="C11418" t="n">
        <v>-0.252757420035665</v>
      </c>
      <c r="D11418" t="n">
        <v>-0.4453199764999999</v>
      </c>
      <c r="E11418" t="n">
        <v>-0.1198385431221448</v>
      </c>
      <c r="F11418" t="n">
        <v>-11.19288862405</v>
      </c>
      <c r="G11418" t="n">
        <v>-10.81342585711577</v>
      </c>
    </row>
    <row r="11419">
      <c r="A11419" s="3" t="n">
        <v>45392.32551582176</v>
      </c>
      <c r="B11419" t="n">
        <v>-0.8906399529999999</v>
      </c>
      <c r="C11419" t="n">
        <v>-0.3514831143621222</v>
      </c>
      <c r="D11419" t="n">
        <v>-0.1436478092</v>
      </c>
      <c r="E11419" t="n">
        <v>-0.05059653059102576</v>
      </c>
      <c r="F11419" t="n">
        <v>-10.8553143111</v>
      </c>
      <c r="G11419" t="n">
        <v>-10.66754670358057</v>
      </c>
    </row>
    <row r="11420">
      <c r="A11420" s="3" t="n">
        <v>45392.32551638889</v>
      </c>
      <c r="B11420" t="n">
        <v>0</v>
      </c>
      <c r="C11420" t="n">
        <v>-0.3511433790886955</v>
      </c>
      <c r="D11420" t="n">
        <v>0.01436674225</v>
      </c>
      <c r="E11420" t="n">
        <v>-0.02208459865932404</v>
      </c>
      <c r="F11420" t="n">
        <v>-10.63265432285</v>
      </c>
      <c r="G11420" t="n">
        <v>-10.79708493792567</v>
      </c>
    </row>
    <row r="11421">
      <c r="A11421" s="3" t="n">
        <v>45392.32551695602</v>
      </c>
      <c r="B11421" t="n">
        <v>-0.12449542175</v>
      </c>
      <c r="C11421" t="n">
        <v>-0.3717768678599078</v>
      </c>
      <c r="D11421" t="n">
        <v>-0.0598597916</v>
      </c>
      <c r="E11421" t="n">
        <v>-0.1739175774293711</v>
      </c>
      <c r="F11421" t="n">
        <v>-10.23999605685</v>
      </c>
      <c r="G11421" t="n">
        <v>-10.74650518607847</v>
      </c>
    </row>
    <row r="11422">
      <c r="A11422" s="3" t="n">
        <v>45392.32551806713</v>
      </c>
      <c r="B11422" t="n">
        <v>-0.2705458602</v>
      </c>
      <c r="C11422" t="n">
        <v>-0.3658275459118892</v>
      </c>
      <c r="D11422" t="n">
        <v>-0.01197391965</v>
      </c>
      <c r="E11422" t="n">
        <v>-0.1870878169420751</v>
      </c>
      <c r="F11422" t="n">
        <v>-10.78108777725</v>
      </c>
      <c r="G11422" t="n">
        <v>-10.65736175462753</v>
      </c>
    </row>
    <row r="11423">
      <c r="A11423" s="3" t="n">
        <v>45392.32551810185</v>
      </c>
      <c r="B11423" t="n">
        <v>-0.5075725906999999</v>
      </c>
      <c r="C11423" t="n">
        <v>-0.3141431629505835</v>
      </c>
      <c r="D11423" t="n">
        <v>-0.1699884711</v>
      </c>
      <c r="E11423" t="n">
        <v>-0.08990908164930092</v>
      </c>
      <c r="F11423" t="n">
        <v>-10.9606573454</v>
      </c>
      <c r="G11423" t="n">
        <v>-10.44398669802567</v>
      </c>
    </row>
    <row r="11424">
      <c r="A11424" s="3" t="n">
        <v>45392.32551864583</v>
      </c>
      <c r="B11424" t="n">
        <v>-0.0957717439</v>
      </c>
      <c r="C11424" t="n">
        <v>-0.2583463876000007</v>
      </c>
      <c r="D11424" t="n">
        <v>-0.4955986710499999</v>
      </c>
      <c r="E11424" t="n">
        <v>-0.05362749408007003</v>
      </c>
      <c r="F11424" t="n">
        <v>-10.64222561325</v>
      </c>
      <c r="G11424" t="n">
        <v>-10.47917933597707</v>
      </c>
    </row>
    <row r="11425">
      <c r="A11425" s="3" t="n">
        <v>45392.32551920139</v>
      </c>
      <c r="B11425" t="n">
        <v>-0.52672497815</v>
      </c>
      <c r="C11425" t="n">
        <v>-0.3215778837727281</v>
      </c>
      <c r="D11425" t="n">
        <v>-0.3447625874</v>
      </c>
      <c r="E11425" t="n">
        <v>-0.1403759541545458</v>
      </c>
      <c r="F11425" t="n">
        <v>-10.16817215225</v>
      </c>
      <c r="G11425" t="n">
        <v>-10.58266619316751</v>
      </c>
    </row>
    <row r="11426">
      <c r="A11426" s="3" t="n">
        <v>45392.32551976852</v>
      </c>
      <c r="B11426" t="n">
        <v>-0.69910627185</v>
      </c>
      <c r="C11426" t="n">
        <v>-0.2917538952208633</v>
      </c>
      <c r="D11426" t="n">
        <v>0.8164232258</v>
      </c>
      <c r="E11426" t="n">
        <v>-0.131155828689977</v>
      </c>
      <c r="F11426" t="n">
        <v>-10.4219584476</v>
      </c>
      <c r="G11426" t="n">
        <v>-10.72570509855388</v>
      </c>
    </row>
    <row r="11427">
      <c r="A11427" s="3" t="n">
        <v>45392.32552033565</v>
      </c>
      <c r="B11427" t="n">
        <v>0.208293246</v>
      </c>
      <c r="C11427" t="n">
        <v>-0.259724873415735</v>
      </c>
      <c r="D11427" t="n">
        <v>-0.34955803925</v>
      </c>
      <c r="E11427" t="n">
        <v>-0.04315211741550126</v>
      </c>
      <c r="F11427" t="n">
        <v>-10.2854891062</v>
      </c>
      <c r="G11427" t="n">
        <v>-10.74193473855469</v>
      </c>
    </row>
    <row r="11428">
      <c r="A11428" s="3" t="n">
        <v>45392.3255208912</v>
      </c>
      <c r="B11428" t="n">
        <v>-0.01436674225</v>
      </c>
      <c r="C11428" t="n">
        <v>-0.2612928173088585</v>
      </c>
      <c r="D11428" t="n">
        <v>0.0287334845</v>
      </c>
      <c r="E11428" t="n">
        <v>0.04863028583636378</v>
      </c>
      <c r="F11428" t="n">
        <v>-11.5687873252</v>
      </c>
      <c r="G11428" t="n">
        <v>-10.82813110023569</v>
      </c>
    </row>
    <row r="11429">
      <c r="A11429" s="3" t="n">
        <v>45392.32552145833</v>
      </c>
      <c r="B11429" t="n">
        <v>-0.4405343312999999</v>
      </c>
      <c r="C11429" t="n">
        <v>-0.330378860672262</v>
      </c>
      <c r="D11429" t="n">
        <v>-0.59137041495</v>
      </c>
      <c r="E11429" t="n">
        <v>0.0529045450989512</v>
      </c>
      <c r="F11429" t="n">
        <v>-11.15458384915</v>
      </c>
      <c r="G11429" t="n">
        <v>-10.8493000458125</v>
      </c>
    </row>
    <row r="11430">
      <c r="A11430" s="3" t="n">
        <v>45392.32552202547</v>
      </c>
      <c r="B11430" t="n">
        <v>-0.38786281415</v>
      </c>
      <c r="C11430" t="n">
        <v>-0.2845439958503504</v>
      </c>
      <c r="D11430" t="n">
        <v>0.4165864919999999</v>
      </c>
      <c r="E11430" t="n">
        <v>0.004780478992773951</v>
      </c>
      <c r="F11430" t="n">
        <v>-10.9319238609</v>
      </c>
      <c r="G11430" t="n">
        <v>-10.8195207700984</v>
      </c>
    </row>
    <row r="11431">
      <c r="A11431" s="3" t="n">
        <v>45392.32552259259</v>
      </c>
      <c r="B11431" t="n">
        <v>-0.404622379</v>
      </c>
      <c r="C11431" t="n">
        <v>-0.2894219470007001</v>
      </c>
      <c r="D11431" t="n">
        <v>0.29687671545</v>
      </c>
      <c r="E11431" t="n">
        <v>-0.07023701032727295</v>
      </c>
      <c r="F11431" t="n">
        <v>-10.46505867435</v>
      </c>
      <c r="G11431" t="n">
        <v>-10.73817335108558</v>
      </c>
    </row>
    <row r="11432">
      <c r="A11432" s="3" t="n">
        <v>45392.32552315972</v>
      </c>
      <c r="B11432" t="n">
        <v>-0.4572938961499999</v>
      </c>
      <c r="C11432" t="n">
        <v>-0.3571230810783227</v>
      </c>
      <c r="D11432" t="n">
        <v>-0.22505281085</v>
      </c>
      <c r="E11432" t="n">
        <v>-0.09097423471083942</v>
      </c>
      <c r="F11432" t="n">
        <v>-10.54406104675</v>
      </c>
      <c r="G11432" t="n">
        <v>-10.64333170736087</v>
      </c>
    </row>
    <row r="11433">
      <c r="A11433" s="3" t="n">
        <v>45392.32552371528</v>
      </c>
      <c r="B11433" t="n">
        <v>-0.31603890955</v>
      </c>
      <c r="C11433" t="n">
        <v>-0.3629779254402108</v>
      </c>
      <c r="D11433" t="n">
        <v>-0.4094080242</v>
      </c>
      <c r="E11433" t="n">
        <v>-0.2271859972479027</v>
      </c>
      <c r="F11433" t="n">
        <v>-10.0748030376</v>
      </c>
      <c r="G11433" t="n">
        <v>-10.46444737030737</v>
      </c>
    </row>
    <row r="11434">
      <c r="A11434" s="3" t="n">
        <v>45392.32552428241</v>
      </c>
      <c r="B11434" t="n">
        <v>0.0047856452</v>
      </c>
      <c r="C11434" t="n">
        <v>-0.2296723602017489</v>
      </c>
      <c r="D11434" t="n">
        <v>-0.12449542175</v>
      </c>
      <c r="E11434" t="n">
        <v>-0.39014040289767</v>
      </c>
      <c r="F11434" t="n">
        <v>-10.60631366095</v>
      </c>
      <c r="G11434" t="n">
        <v>-10.49272714294444</v>
      </c>
    </row>
    <row r="11435">
      <c r="A11435" s="3" t="n">
        <v>45392.32552541667</v>
      </c>
      <c r="B11435" t="n">
        <v>-0.22265998825</v>
      </c>
      <c r="C11435" t="n">
        <v>-0.1812124449072266</v>
      </c>
      <c r="D11435" t="n">
        <v>-0.50038431625</v>
      </c>
      <c r="E11435" t="n">
        <v>-0.5452049585842673</v>
      </c>
      <c r="F11435" t="n">
        <v>-10.8960119086</v>
      </c>
      <c r="G11435" t="n">
        <v>-10.585023492378</v>
      </c>
    </row>
    <row r="11436">
      <c r="A11436" s="3" t="n">
        <v>45392.32552597222</v>
      </c>
      <c r="B11436" t="n">
        <v>-0.28969824765</v>
      </c>
      <c r="C11436" t="n">
        <v>-0.1284950948125877</v>
      </c>
      <c r="D11436" t="n">
        <v>-1.04626168185</v>
      </c>
      <c r="E11436" t="n">
        <v>-0.5292216049403278</v>
      </c>
      <c r="F11436" t="n">
        <v>-10.68532584</v>
      </c>
      <c r="G11436" t="n">
        <v>-10.71123544362719</v>
      </c>
    </row>
    <row r="11437">
      <c r="A11437" s="3" t="n">
        <v>45392.32552652778</v>
      </c>
      <c r="B11437" t="n">
        <v>-0.38546999155</v>
      </c>
      <c r="C11437" t="n">
        <v>-0.1981385170733105</v>
      </c>
      <c r="D11437" t="n">
        <v>-0.4141936694</v>
      </c>
      <c r="E11437" t="n">
        <v>-0.4679172640782064</v>
      </c>
      <c r="F11437" t="n">
        <v>-10.67095909775</v>
      </c>
      <c r="G11437" t="n">
        <v>-10.77310011223942</v>
      </c>
    </row>
    <row r="11438">
      <c r="A11438" s="3" t="n">
        <v>45392.32552710648</v>
      </c>
      <c r="B11438" t="n">
        <v>0.265760215</v>
      </c>
      <c r="C11438" t="n">
        <v>-0.265839376839045</v>
      </c>
      <c r="D11438" t="n">
        <v>-0.56024410785</v>
      </c>
      <c r="E11438" t="n">
        <v>-0.42307067641119</v>
      </c>
      <c r="F11438" t="n">
        <v>-10.80742843915</v>
      </c>
      <c r="G11438" t="n">
        <v>-10.79034511769409</v>
      </c>
    </row>
    <row r="11439">
      <c r="A11439" s="3" t="n">
        <v>45392.32552767361</v>
      </c>
      <c r="B11439" t="n">
        <v>-0.4955986710499999</v>
      </c>
      <c r="C11439" t="n">
        <v>-0.4214631401688823</v>
      </c>
      <c r="D11439" t="n">
        <v>0.19392650375</v>
      </c>
      <c r="E11439" t="n">
        <v>-0.4154536296207471</v>
      </c>
      <c r="F11439" t="n">
        <v>-10.91755711865</v>
      </c>
      <c r="G11439" t="n">
        <v>-10.77536585985726</v>
      </c>
    </row>
    <row r="11440">
      <c r="A11440" s="3" t="n">
        <v>45392.32552822916</v>
      </c>
      <c r="B11440" t="n">
        <v>-0.4716606384</v>
      </c>
      <c r="C11440" t="n">
        <v>-0.4822173028207473</v>
      </c>
      <c r="D11440" t="n">
        <v>-0.3040649899</v>
      </c>
      <c r="E11440" t="n">
        <v>-0.2679398515442898</v>
      </c>
      <c r="F11440" t="n">
        <v>-10.7523640994</v>
      </c>
      <c r="G11440" t="n">
        <v>-10.81329361592637</v>
      </c>
    </row>
    <row r="11441">
      <c r="A11441" s="3" t="n">
        <v>45392.32552878472</v>
      </c>
      <c r="B11441" t="n">
        <v>-0.90500669525</v>
      </c>
      <c r="C11441" t="n">
        <v>-0.5726215860060622</v>
      </c>
      <c r="D11441" t="n">
        <v>-0.41898912125</v>
      </c>
      <c r="E11441" t="n">
        <v>-0.1648997798416089</v>
      </c>
      <c r="F11441" t="n">
        <v>-10.6565923555</v>
      </c>
      <c r="G11441" t="n">
        <v>-10.82251778749129</v>
      </c>
    </row>
    <row r="11442">
      <c r="A11442" s="3" t="n">
        <v>45392.32552936343</v>
      </c>
      <c r="B11442" t="n">
        <v>-0.4429271538999999</v>
      </c>
      <c r="C11442" t="n">
        <v>-0.5821756404757592</v>
      </c>
      <c r="D11442" t="n">
        <v>-0.28969824765</v>
      </c>
      <c r="E11442" t="n">
        <v>-0.1989478057212127</v>
      </c>
      <c r="F11442" t="n">
        <v>-10.70447822745</v>
      </c>
      <c r="G11442" t="n">
        <v>-10.84692823093127</v>
      </c>
    </row>
    <row r="11443">
      <c r="A11443" s="3" t="n">
        <v>45392.32552993055</v>
      </c>
      <c r="B11443" t="n">
        <v>-0.8619162751499999</v>
      </c>
      <c r="C11443" t="n">
        <v>-0.656781296214454</v>
      </c>
      <c r="D11443" t="n">
        <v>-0.26335758575</v>
      </c>
      <c r="E11443" t="n">
        <v>-0.2307696306135205</v>
      </c>
      <c r="F11443" t="n">
        <v>-11.19049580145</v>
      </c>
      <c r="G11443" t="n">
        <v>-10.75829156783429</v>
      </c>
    </row>
    <row r="11444">
      <c r="A11444" s="3" t="n">
        <v>45392.32553048611</v>
      </c>
      <c r="B11444" t="n">
        <v>-0.32800302255</v>
      </c>
      <c r="C11444" t="n">
        <v>-0.5012468671228452</v>
      </c>
      <c r="D11444" t="n">
        <v>0.11731695395</v>
      </c>
      <c r="E11444" t="n">
        <v>-0.2274426845972035</v>
      </c>
      <c r="F11444" t="n">
        <v>-10.8265808266</v>
      </c>
      <c r="G11444" t="n">
        <v>-10.78002875048733</v>
      </c>
    </row>
    <row r="11445">
      <c r="A11445" s="3" t="n">
        <v>45392.32553105324</v>
      </c>
      <c r="B11445" t="n">
        <v>-0.4836247513999999</v>
      </c>
      <c r="C11445" t="n">
        <v>-0.4001099027219124</v>
      </c>
      <c r="D11445" t="n">
        <v>-0.2729386828</v>
      </c>
      <c r="E11445" t="n">
        <v>-0.1567492421474364</v>
      </c>
      <c r="F11445" t="n">
        <v>-10.4961751748</v>
      </c>
      <c r="G11445" t="n">
        <v>-10.788264690616</v>
      </c>
    </row>
    <row r="11446">
      <c r="A11446" s="3" t="n">
        <v>45392.32553162037</v>
      </c>
      <c r="B11446" t="n">
        <v>-0.15322890625</v>
      </c>
      <c r="C11446" t="n">
        <v>-0.3590627632984857</v>
      </c>
      <c r="D11446" t="n">
        <v>-0.25617911795</v>
      </c>
      <c r="E11446" t="n">
        <v>-0.1079945787291378</v>
      </c>
      <c r="F11446" t="n">
        <v>-10.8648856015</v>
      </c>
      <c r="G11446" t="n">
        <v>-10.74617356586506</v>
      </c>
    </row>
    <row r="11447">
      <c r="A11447" s="3" t="n">
        <v>45392.3255321875</v>
      </c>
      <c r="B11447" t="n">
        <v>-0.5961560601499999</v>
      </c>
      <c r="C11447" t="n">
        <v>-0.4121868722045465</v>
      </c>
      <c r="D11447" t="n">
        <v>-0.18196239075</v>
      </c>
      <c r="E11447" t="n">
        <v>-0.08847932236981375</v>
      </c>
      <c r="F11447" t="n">
        <v>-10.4602632225</v>
      </c>
      <c r="G11447" t="n">
        <v>-10.78938651194176</v>
      </c>
    </row>
    <row r="11448">
      <c r="A11448" s="3" t="n">
        <v>45392.32553274305</v>
      </c>
      <c r="B11448" t="n">
        <v>-0.06703825939999999</v>
      </c>
      <c r="C11448" t="n">
        <v>-0.4423850221717961</v>
      </c>
      <c r="D11448" t="n">
        <v>0.24900065015</v>
      </c>
      <c r="E11448" t="n">
        <v>-0.05434740277109572</v>
      </c>
      <c r="F11448" t="n">
        <v>-11.2024697211</v>
      </c>
      <c r="G11448" t="n">
        <v>-10.77949839131098</v>
      </c>
    </row>
    <row r="11449">
      <c r="A11449" s="3" t="n">
        <v>45392.32553331018</v>
      </c>
      <c r="B11449" t="n">
        <v>-0.5937632375499999</v>
      </c>
      <c r="C11449" t="n">
        <v>-0.5067006217856658</v>
      </c>
      <c r="D11449" t="n">
        <v>-0.2394195531</v>
      </c>
      <c r="E11449" t="n">
        <v>-0.0334514889602565</v>
      </c>
      <c r="F11449" t="n">
        <v>-10.627858871</v>
      </c>
      <c r="G11449" t="n">
        <v>-10.9032551825836</v>
      </c>
    </row>
    <row r="11450">
      <c r="A11450" s="3" t="n">
        <v>45392.32553387732</v>
      </c>
      <c r="B11450" t="n">
        <v>-0.87148756555</v>
      </c>
      <c r="C11450" t="n">
        <v>-0.5419441903109572</v>
      </c>
      <c r="D11450" t="n">
        <v>0.1053430343</v>
      </c>
      <c r="E11450" t="n">
        <v>0.01556543948240098</v>
      </c>
      <c r="F11450" t="n">
        <v>-10.84334039145</v>
      </c>
      <c r="G11450" t="n">
        <v>-10.91989206144164</v>
      </c>
    </row>
    <row r="11451">
      <c r="A11451" s="3" t="n">
        <v>45392.32553443287</v>
      </c>
      <c r="B11451" t="n">
        <v>-0.5793964953</v>
      </c>
      <c r="C11451" t="n">
        <v>-0.5927798751497686</v>
      </c>
      <c r="D11451" t="n">
        <v>0.05267151714999999</v>
      </c>
      <c r="E11451" t="n">
        <v>0.1058426934041961</v>
      </c>
      <c r="F11451" t="n">
        <v>-11.31978667505</v>
      </c>
      <c r="G11451" t="n">
        <v>-10.8554050168977</v>
      </c>
    </row>
    <row r="11452">
      <c r="A11452" s="3" t="n">
        <v>45392.325535</v>
      </c>
      <c r="B11452" t="n">
        <v>-0.52433215555</v>
      </c>
      <c r="C11452" t="n">
        <v>-0.5204467562481367</v>
      </c>
      <c r="D11452" t="n">
        <v>0.11492413135</v>
      </c>
      <c r="E11452" t="n">
        <v>0.1584315283792545</v>
      </c>
      <c r="F11452" t="n">
        <v>-10.67335192035</v>
      </c>
      <c r="G11452" t="n">
        <v>-10.88236624086658</v>
      </c>
    </row>
    <row r="11453">
      <c r="A11453" s="3" t="n">
        <v>45392.32553556713</v>
      </c>
      <c r="B11453" t="n">
        <v>-0.28491260245</v>
      </c>
      <c r="C11453" t="n">
        <v>-0.5090334615194653</v>
      </c>
      <c r="D11453" t="n">
        <v>0.04310022674999999</v>
      </c>
      <c r="E11453" t="n">
        <v>0.04344803136480199</v>
      </c>
      <c r="F11453" t="n">
        <v>-10.9007975538</v>
      </c>
      <c r="G11453" t="n">
        <v>-10.79114574265819</v>
      </c>
    </row>
    <row r="11454">
      <c r="A11454" s="3" t="n">
        <v>45392.32553668982</v>
      </c>
      <c r="B11454" t="n">
        <v>-0.56502975305</v>
      </c>
      <c r="C11454" t="n">
        <v>-0.4202861592942902</v>
      </c>
      <c r="D11454" t="n">
        <v>0.0383047749</v>
      </c>
      <c r="E11454" t="n">
        <v>0.043430864012471</v>
      </c>
      <c r="F11454" t="n">
        <v>-10.37646539825</v>
      </c>
      <c r="G11454" t="n">
        <v>-10.77717595256961</v>
      </c>
    </row>
    <row r="11455">
      <c r="A11455" s="3" t="n">
        <v>45392.32553672454</v>
      </c>
      <c r="B11455" t="n">
        <v>-0.3399769422</v>
      </c>
      <c r="C11455" t="n">
        <v>-0.295229632577157</v>
      </c>
      <c r="D11455" t="n">
        <v>0.38546999155</v>
      </c>
      <c r="E11455" t="n">
        <v>-0.0431009353890444</v>
      </c>
      <c r="F11455" t="n">
        <v>-10.74039017975</v>
      </c>
      <c r="G11455" t="n">
        <v>-10.65838660670084</v>
      </c>
    </row>
    <row r="11456">
      <c r="A11456" s="3" t="n">
        <v>45392.32553725695</v>
      </c>
      <c r="B11456" t="n">
        <v>-0.1628100033</v>
      </c>
      <c r="C11456" t="n">
        <v>-0.3342569907090919</v>
      </c>
      <c r="D11456" t="n">
        <v>-0.335191297</v>
      </c>
      <c r="E11456" t="n">
        <v>-0.1678393288939398</v>
      </c>
      <c r="F11456" t="n">
        <v>-10.9031903764</v>
      </c>
      <c r="G11456" t="n">
        <v>-10.50533026548779</v>
      </c>
    </row>
    <row r="11457">
      <c r="A11457" s="3" t="n">
        <v>45392.3255378125</v>
      </c>
      <c r="B11457" t="n">
        <v>-0.4668651865499999</v>
      </c>
      <c r="C11457" t="n">
        <v>-0.4540170577719127</v>
      </c>
      <c r="D11457" t="n">
        <v>-0.7661445312499999</v>
      </c>
      <c r="E11457" t="n">
        <v>-0.3027297767846162</v>
      </c>
      <c r="F11457" t="n">
        <v>-10.40759170535</v>
      </c>
      <c r="G11457" t="n">
        <v>-10.49649074776798</v>
      </c>
    </row>
    <row r="11458">
      <c r="A11458" s="3" t="n">
        <v>45392.3255383912</v>
      </c>
      <c r="B11458" t="n">
        <v>-0.404622379</v>
      </c>
      <c r="C11458" t="n">
        <v>-0.3971150341054789</v>
      </c>
      <c r="D11458" t="n">
        <v>0.0047856452</v>
      </c>
      <c r="E11458" t="n">
        <v>-0.356037743233684</v>
      </c>
      <c r="F11458" t="n">
        <v>-10.3884393179</v>
      </c>
      <c r="G11458" t="n">
        <v>-10.44383584934653</v>
      </c>
    </row>
    <row r="11459">
      <c r="A11459" s="3" t="n">
        <v>45392.32553895834</v>
      </c>
      <c r="B11459" t="n">
        <v>-0.1675956485</v>
      </c>
      <c r="C11459" t="n">
        <v>-0.3044728230996512</v>
      </c>
      <c r="D11459" t="n">
        <v>-0.4501056217</v>
      </c>
      <c r="E11459" t="n">
        <v>-0.4483902351670176</v>
      </c>
      <c r="F11459" t="n">
        <v>-10.3118297681</v>
      </c>
      <c r="G11459" t="n">
        <v>-10.54583323870318</v>
      </c>
    </row>
    <row r="11460">
      <c r="A11460" s="3" t="n">
        <v>45392.32553951389</v>
      </c>
      <c r="B11460" t="n">
        <v>-0.9121949697</v>
      </c>
      <c r="C11460" t="n">
        <v>-0.4543083312784395</v>
      </c>
      <c r="D11460" t="n">
        <v>-0.6703727873499999</v>
      </c>
      <c r="E11460" t="n">
        <v>-0.471539804013288</v>
      </c>
      <c r="F11460" t="n">
        <v>-10.34055344595</v>
      </c>
      <c r="G11460" t="n">
        <v>-10.50698461762567</v>
      </c>
    </row>
    <row r="11461">
      <c r="A11461" s="3" t="n">
        <v>45392.32554008102</v>
      </c>
      <c r="B11461" t="n">
        <v>-0.4932058484499999</v>
      </c>
      <c r="C11461" t="n">
        <v>-0.4163637964655023</v>
      </c>
      <c r="D11461" t="n">
        <v>-0.32321737735</v>
      </c>
      <c r="E11461" t="n">
        <v>-0.3570469138107236</v>
      </c>
      <c r="F11461" t="n">
        <v>-10.77151648685</v>
      </c>
      <c r="G11461" t="n">
        <v>-10.52463777631052</v>
      </c>
    </row>
    <row r="11462">
      <c r="A11462" s="3" t="n">
        <v>45392.32554121528</v>
      </c>
      <c r="B11462" t="n">
        <v>0.4836247513999999</v>
      </c>
      <c r="C11462" t="n">
        <v>-0.3706013957007004</v>
      </c>
      <c r="D11462" t="n">
        <v>-0.138862164</v>
      </c>
      <c r="E11462" t="n">
        <v>-0.3276923186180661</v>
      </c>
      <c r="F11462" t="n">
        <v>-10.74278300235</v>
      </c>
      <c r="G11462" t="n">
        <v>-10.66535428867416</v>
      </c>
    </row>
    <row r="11463">
      <c r="A11463" s="3" t="n">
        <v>45392.32554125</v>
      </c>
      <c r="B11463" t="n">
        <v>-0.56263693045</v>
      </c>
      <c r="C11463" t="n">
        <v>-0.2153021433344994</v>
      </c>
      <c r="D11463" t="n">
        <v>-0.5027869455</v>
      </c>
      <c r="E11463" t="n">
        <v>-0.3420692332672504</v>
      </c>
      <c r="F11463" t="n">
        <v>-10.9606573454</v>
      </c>
      <c r="G11463" t="n">
        <v>-10.70735004432532</v>
      </c>
    </row>
    <row r="11464">
      <c r="A11464" s="3" t="n">
        <v>45392.32554177084</v>
      </c>
      <c r="B11464" t="n">
        <v>-0.9672593094499999</v>
      </c>
      <c r="C11464" t="n">
        <v>-0.1904893529326345</v>
      </c>
      <c r="D11464" t="n">
        <v>-0.05745716234999999</v>
      </c>
      <c r="E11464" t="n">
        <v>-0.1783661390375296</v>
      </c>
      <c r="F11464" t="n">
        <v>-10.2878819288</v>
      </c>
      <c r="G11464" t="n">
        <v>-10.69835277441052</v>
      </c>
    </row>
    <row r="11465">
      <c r="A11465" s="3" t="n">
        <v>45392.32554233796</v>
      </c>
      <c r="B11465" t="n">
        <v>0.56742257565</v>
      </c>
      <c r="C11465" t="n">
        <v>-0.05444366338449894</v>
      </c>
      <c r="D11465" t="n">
        <v>-0.1340765188</v>
      </c>
      <c r="E11465" t="n">
        <v>-0.01351850131398603</v>
      </c>
      <c r="F11465" t="n">
        <v>-10.7260234375</v>
      </c>
      <c r="G11465" t="n">
        <v>-10.64177958211996</v>
      </c>
    </row>
    <row r="11466">
      <c r="A11466" s="3" t="n">
        <v>45392.32554290509</v>
      </c>
      <c r="B11466" t="n">
        <v>-0.14605043845</v>
      </c>
      <c r="C11466" t="n">
        <v>-0.0634569805447554</v>
      </c>
      <c r="D11466" t="n">
        <v>-0.21308869785</v>
      </c>
      <c r="E11466" t="n">
        <v>-0.001497651471794859</v>
      </c>
      <c r="F11466" t="n">
        <v>-10.8289736492</v>
      </c>
      <c r="G11466" t="n">
        <v>-10.5745637972097</v>
      </c>
    </row>
    <row r="11467">
      <c r="A11467" s="3" t="n">
        <v>45392.32554347222</v>
      </c>
      <c r="B11467" t="n">
        <v>0.36391497485</v>
      </c>
      <c r="C11467" t="n">
        <v>-0.1325315713868302</v>
      </c>
      <c r="D11467" t="n">
        <v>0.2394195531</v>
      </c>
      <c r="E11467" t="n">
        <v>0.04612876715069945</v>
      </c>
      <c r="F11467" t="n">
        <v>-10.3190082359</v>
      </c>
      <c r="G11467" t="n">
        <v>-10.49239677999385</v>
      </c>
    </row>
    <row r="11468">
      <c r="A11468" s="3" t="n">
        <v>45392.32554402778</v>
      </c>
      <c r="B11468" t="n">
        <v>-0.6512203999</v>
      </c>
      <c r="C11468" t="n">
        <v>-0.04069734604743599</v>
      </c>
      <c r="D11468" t="n">
        <v>0.36152215225</v>
      </c>
      <c r="E11468" t="n">
        <v>0.08021165349941747</v>
      </c>
      <c r="F11468" t="n">
        <v>-10.419565625</v>
      </c>
      <c r="G11468" t="n">
        <v>-10.44176177716052</v>
      </c>
    </row>
    <row r="11469">
      <c r="A11469" s="3" t="n">
        <v>45392.32554460648</v>
      </c>
      <c r="B11469" t="n">
        <v>0.15562172885</v>
      </c>
      <c r="C11469" t="n">
        <v>-0.1077728432862473</v>
      </c>
      <c r="D11469" t="n">
        <v>0.09336911464999999</v>
      </c>
      <c r="E11469" t="n">
        <v>-0.0159420697047786</v>
      </c>
      <c r="F11469" t="n">
        <v>-10.5488564986</v>
      </c>
      <c r="G11469" t="n">
        <v>-10.53672649548569</v>
      </c>
    </row>
    <row r="11470">
      <c r="A11470" s="3" t="n">
        <v>45392.32554516204</v>
      </c>
      <c r="B11470" t="n">
        <v>-0.3040649899</v>
      </c>
      <c r="C11470" t="n">
        <v>-0.3113357407910265</v>
      </c>
      <c r="D11470" t="n">
        <v>-0.42138194385</v>
      </c>
      <c r="E11470" t="n">
        <v>-0.06369576904335682</v>
      </c>
      <c r="F11470" t="n">
        <v>-10.615894758</v>
      </c>
      <c r="G11470" t="n">
        <v>-10.62341344111926</v>
      </c>
    </row>
    <row r="11471">
      <c r="A11471" s="3" t="n">
        <v>45392.32554572917</v>
      </c>
      <c r="B11471" t="n">
        <v>-0.4932058484499999</v>
      </c>
      <c r="C11471" t="n">
        <v>-0.3348698491857818</v>
      </c>
      <c r="D11471" t="n">
        <v>0.0023928226</v>
      </c>
      <c r="E11471" t="n">
        <v>-0.04442949644114229</v>
      </c>
      <c r="F11471" t="n">
        <v>-10.40998452795</v>
      </c>
      <c r="G11471" t="n">
        <v>-10.76358196976775</v>
      </c>
    </row>
    <row r="11472">
      <c r="A11472" s="3" t="n">
        <v>45392.3255462963</v>
      </c>
      <c r="B11472" t="n">
        <v>-0.29687671545</v>
      </c>
      <c r="C11472" t="n">
        <v>-0.3969131634151526</v>
      </c>
      <c r="D11472" t="n">
        <v>-0.26096476315</v>
      </c>
      <c r="E11472" t="n">
        <v>-0.1352139759033804</v>
      </c>
      <c r="F11472" t="n">
        <v>-10.98220255545</v>
      </c>
      <c r="G11472" t="n">
        <v>-10.89648457084257</v>
      </c>
    </row>
    <row r="11473">
      <c r="A11473" s="3" t="n">
        <v>45392.32554685185</v>
      </c>
      <c r="B11473" t="n">
        <v>-0.4381415087</v>
      </c>
      <c r="C11473" t="n">
        <v>-0.3305462823613062</v>
      </c>
      <c r="D11473" t="n">
        <v>-0.2394195531</v>
      </c>
      <c r="E11473" t="n">
        <v>-0.09782743718951076</v>
      </c>
      <c r="F11473" t="n">
        <v>-11.3125984006</v>
      </c>
      <c r="G11473" t="n">
        <v>-10.95650104024933</v>
      </c>
    </row>
    <row r="11474">
      <c r="A11474" s="3" t="n">
        <v>45392.32554798611</v>
      </c>
      <c r="B11474" t="n">
        <v>-0.34955803925</v>
      </c>
      <c r="C11474" t="n">
        <v>-0.4627852315414931</v>
      </c>
      <c r="D11474" t="n">
        <v>0.1292908736</v>
      </c>
      <c r="E11474" t="n">
        <v>-0.1150558010562941</v>
      </c>
      <c r="F11474" t="n">
        <v>-11.2096481889</v>
      </c>
      <c r="G11474" t="n">
        <v>-10.98787175924164</v>
      </c>
    </row>
    <row r="11475">
      <c r="A11475" s="3" t="n">
        <v>45392.32554854167</v>
      </c>
      <c r="B11475" t="n">
        <v>-0.4285604116499999</v>
      </c>
      <c r="C11475" t="n">
        <v>-0.329820087356178</v>
      </c>
      <c r="D11475" t="n">
        <v>0.2465980209</v>
      </c>
      <c r="E11475" t="n">
        <v>-0.0604750731650351</v>
      </c>
      <c r="F11475" t="n">
        <v>-10.7954545195</v>
      </c>
      <c r="G11475" t="n">
        <v>-10.97208997911681</v>
      </c>
    </row>
    <row r="11476">
      <c r="A11476" s="3" t="n">
        <v>45392.3255491088</v>
      </c>
      <c r="B11476" t="n">
        <v>-0.265760215</v>
      </c>
      <c r="C11476" t="n">
        <v>-0.3510616798646863</v>
      </c>
      <c r="D11476" t="n">
        <v>-0.4022295564</v>
      </c>
      <c r="E11476" t="n">
        <v>-0.08134803621456897</v>
      </c>
      <c r="F11476" t="n">
        <v>-10.6518067103</v>
      </c>
      <c r="G11476" t="n">
        <v>-10.92745541167998</v>
      </c>
    </row>
    <row r="11477">
      <c r="A11477" s="3" t="n">
        <v>45392.32554966435</v>
      </c>
      <c r="B11477" t="n">
        <v>-0.35673650705</v>
      </c>
      <c r="C11477" t="n">
        <v>-0.3528134813008168</v>
      </c>
      <c r="D11477" t="n">
        <v>0.01915238745</v>
      </c>
      <c r="E11477" t="n">
        <v>-0.1536539525206298</v>
      </c>
      <c r="F11477" t="n">
        <v>-10.8553143111</v>
      </c>
      <c r="G11477" t="n">
        <v>-10.78421721870691</v>
      </c>
    </row>
    <row r="11478">
      <c r="A11478" s="3" t="n">
        <v>45392.32555024305</v>
      </c>
      <c r="B11478" t="n">
        <v>-0.5147510585</v>
      </c>
      <c r="C11478" t="n">
        <v>-0.3158726765458051</v>
      </c>
      <c r="D11478" t="n">
        <v>-0.5961560601499999</v>
      </c>
      <c r="E11478" t="n">
        <v>-0.1961849135248257</v>
      </c>
      <c r="F11478" t="n">
        <v>-10.7523640994</v>
      </c>
      <c r="G11478" t="n">
        <v>-10.67023978340143</v>
      </c>
    </row>
    <row r="11479">
      <c r="A11479" s="3" t="n">
        <v>45392.32555079861</v>
      </c>
      <c r="B11479" t="n">
        <v>0.15083608365</v>
      </c>
      <c r="C11479" t="n">
        <v>-0.3463217533127049</v>
      </c>
      <c r="D11479" t="n">
        <v>0.11492413135</v>
      </c>
      <c r="E11479" t="n">
        <v>-0.2845642720707467</v>
      </c>
      <c r="F11479" t="n">
        <v>-10.60870648355</v>
      </c>
      <c r="G11479" t="n">
        <v>-10.58316075464245</v>
      </c>
    </row>
    <row r="11480">
      <c r="A11480" s="3" t="n">
        <v>45392.32555136574</v>
      </c>
      <c r="B11480" t="n">
        <v>-0.8619162751499999</v>
      </c>
      <c r="C11480" t="n">
        <v>-0.3484703011763413</v>
      </c>
      <c r="D11480" t="n">
        <v>-0.32561019995</v>
      </c>
      <c r="E11480" t="n">
        <v>-0.2918625684472036</v>
      </c>
      <c r="F11480" t="n">
        <v>-10.63983279065</v>
      </c>
      <c r="G11480" t="n">
        <v>-10.56623257941856</v>
      </c>
    </row>
    <row r="11481">
      <c r="A11481" s="3" t="n">
        <v>45392.3255519213</v>
      </c>
      <c r="B11481" t="n">
        <v>-0.1101286795</v>
      </c>
      <c r="C11481" t="n">
        <v>-0.3518520638516326</v>
      </c>
      <c r="D11481" t="n">
        <v>-0.6009417053499999</v>
      </c>
      <c r="E11481" t="n">
        <v>-0.2159405128167838</v>
      </c>
      <c r="F11481" t="n">
        <v>-10.5153373689</v>
      </c>
      <c r="G11481" t="n">
        <v>-10.63128799819467</v>
      </c>
    </row>
    <row r="11482">
      <c r="A11482" s="3" t="n">
        <v>45392.3255525</v>
      </c>
      <c r="B11482" t="n">
        <v>-0.35195086185</v>
      </c>
      <c r="C11482" t="n">
        <v>-0.386460280325409</v>
      </c>
      <c r="D11482" t="n">
        <v>0.05267151714999999</v>
      </c>
      <c r="E11482" t="n">
        <v>-0.3346523427178331</v>
      </c>
      <c r="F11482" t="n">
        <v>-10.47223714215</v>
      </c>
      <c r="G11482" t="n">
        <v>-10.56624871810131</v>
      </c>
    </row>
    <row r="11483">
      <c r="A11483" s="3" t="n">
        <v>45392.32555305555</v>
      </c>
      <c r="B11483" t="n">
        <v>-0.5458773656</v>
      </c>
      <c r="C11483" t="n">
        <v>-0.3407034800949892</v>
      </c>
      <c r="D11483" t="n">
        <v>-0.3663176041</v>
      </c>
      <c r="E11483" t="n">
        <v>-0.300118190453847</v>
      </c>
      <c r="F11483" t="n">
        <v>-10.47462996475</v>
      </c>
      <c r="G11483" t="n">
        <v>-10.60195532509374</v>
      </c>
    </row>
    <row r="11484">
      <c r="A11484" s="3" t="n">
        <v>45392.32555362269</v>
      </c>
      <c r="B11484" t="n">
        <v>-0.25617911795</v>
      </c>
      <c r="C11484" t="n">
        <v>-0.4243331054389289</v>
      </c>
      <c r="D11484" t="n">
        <v>-0.1771669389</v>
      </c>
      <c r="E11484" t="n">
        <v>-0.2869023465897444</v>
      </c>
      <c r="F11484" t="n">
        <v>-10.91277147345</v>
      </c>
      <c r="G11484" t="n">
        <v>-10.64265749445854</v>
      </c>
    </row>
    <row r="11485">
      <c r="A11485" s="3" t="n">
        <v>45392.32555418982</v>
      </c>
      <c r="B11485" t="n">
        <v>-0.34955803925</v>
      </c>
      <c r="C11485" t="n">
        <v>-0.3218291077435906</v>
      </c>
      <c r="D11485" t="n">
        <v>-0.31843173215</v>
      </c>
      <c r="E11485" t="n">
        <v>-0.186602147744173</v>
      </c>
      <c r="F11485" t="n">
        <v>-11.0253027822</v>
      </c>
      <c r="G11485" t="n">
        <v>-10.746054400209</v>
      </c>
    </row>
    <row r="11486">
      <c r="A11486" s="3" t="n">
        <v>45392.32555475694</v>
      </c>
      <c r="B11486" t="n">
        <v>-0.5219393329499999</v>
      </c>
      <c r="C11486" t="n">
        <v>-0.375741680453381</v>
      </c>
      <c r="D11486" t="n">
        <v>-0.6488275773</v>
      </c>
      <c r="E11486" t="n">
        <v>-0.09960730987552473</v>
      </c>
      <c r="F11486" t="n">
        <v>-10.2759178158</v>
      </c>
      <c r="G11486" t="n">
        <v>-10.8931104431815</v>
      </c>
    </row>
    <row r="11487">
      <c r="A11487" s="3" t="n">
        <v>45392.3255553125</v>
      </c>
      <c r="B11487" t="n">
        <v>-0.08379782425</v>
      </c>
      <c r="C11487" t="n">
        <v>-0.4170219849817027</v>
      </c>
      <c r="D11487" t="n">
        <v>0.31843173215</v>
      </c>
      <c r="E11487" t="n">
        <v>-0.2158965543367139</v>
      </c>
      <c r="F11487" t="n">
        <v>-11.1043051546</v>
      </c>
      <c r="G11487" t="n">
        <v>-10.92836475558908</v>
      </c>
    </row>
    <row r="11488">
      <c r="A11488" s="3" t="n">
        <v>45392.32555587963</v>
      </c>
      <c r="B11488" t="n">
        <v>-0.7493849664</v>
      </c>
      <c r="C11488" t="n">
        <v>-0.3554423949991851</v>
      </c>
      <c r="D11488" t="n">
        <v>0.1316836962</v>
      </c>
      <c r="E11488" t="n">
        <v>-0.1702507589836834</v>
      </c>
      <c r="F11488" t="n">
        <v>-10.97980973285</v>
      </c>
      <c r="G11488" t="n">
        <v>-10.92984937724619</v>
      </c>
    </row>
    <row r="11489">
      <c r="A11489" s="3" t="n">
        <v>45392.32555643519</v>
      </c>
      <c r="B11489" t="n">
        <v>-0.1316836962</v>
      </c>
      <c r="C11489" t="n">
        <v>-0.4864088341897449</v>
      </c>
      <c r="D11489" t="n">
        <v>-0.2681530376</v>
      </c>
      <c r="E11489" t="n">
        <v>-0.1674216890442895</v>
      </c>
      <c r="F11489" t="n">
        <v>-11.3078127554</v>
      </c>
      <c r="G11489" t="n">
        <v>-11.02993065234572</v>
      </c>
    </row>
    <row r="11490">
      <c r="A11490" s="3" t="n">
        <v>45392.32555701389</v>
      </c>
      <c r="B11490" t="n">
        <v>-0.5961560601499999</v>
      </c>
      <c r="C11490" t="n">
        <v>-0.4505226900665513</v>
      </c>
      <c r="D11490" t="n">
        <v>-0.24900065015</v>
      </c>
      <c r="E11490" t="n">
        <v>-0.1737438465669002</v>
      </c>
      <c r="F11490" t="n">
        <v>-11.0348740726</v>
      </c>
      <c r="G11490" t="n">
        <v>-11.11547961511145</v>
      </c>
    </row>
    <row r="11491">
      <c r="A11491" s="3" t="n">
        <v>45392.32555756944</v>
      </c>
      <c r="B11491" t="n">
        <v>-0.7062847396499999</v>
      </c>
      <c r="C11491" t="n">
        <v>-0.5265624712156192</v>
      </c>
      <c r="D11491" t="n">
        <v>-0.7278397563499999</v>
      </c>
      <c r="E11491" t="n">
        <v>-0.1246608546778558</v>
      </c>
      <c r="F11491" t="n">
        <v>-10.67574474295</v>
      </c>
      <c r="G11491" t="n">
        <v>-11.24781420770329</v>
      </c>
    </row>
    <row r="11492">
      <c r="A11492" s="3" t="n">
        <v>45392.32555813657</v>
      </c>
      <c r="B11492" t="n">
        <v>-0.1292908736</v>
      </c>
      <c r="C11492" t="n">
        <v>-0.6192895817508175</v>
      </c>
      <c r="D11492" t="n">
        <v>0.18196239075</v>
      </c>
      <c r="E11492" t="n">
        <v>-0.2599635018990684</v>
      </c>
      <c r="F11492" t="n">
        <v>-11.2647223353</v>
      </c>
      <c r="G11492" t="n">
        <v>-11.08109128247532</v>
      </c>
    </row>
    <row r="11493">
      <c r="A11493" s="3" t="n">
        <v>45392.32555870371</v>
      </c>
      <c r="B11493" t="n">
        <v>-1.10372865085</v>
      </c>
      <c r="C11493" t="n">
        <v>-0.5701285252702812</v>
      </c>
      <c r="D11493" t="n">
        <v>-0.16040737405</v>
      </c>
      <c r="E11493" t="n">
        <v>-0.2375106623892781</v>
      </c>
      <c r="F11493" t="n">
        <v>-11.63103013275</v>
      </c>
      <c r="G11493" t="n">
        <v>-10.98453013753931</v>
      </c>
    </row>
    <row r="11494">
      <c r="A11494" s="3" t="n">
        <v>45392.32555927083</v>
      </c>
      <c r="B11494" t="n">
        <v>-0.08619064685</v>
      </c>
      <c r="C11494" t="n">
        <v>-0.5575547083803045</v>
      </c>
      <c r="D11494" t="n">
        <v>-0.2394195531</v>
      </c>
      <c r="E11494" t="n">
        <v>-0.2343397312593246</v>
      </c>
      <c r="F11494" t="n">
        <v>-10.70687105005</v>
      </c>
      <c r="G11494" t="n">
        <v>-10.81837608944863</v>
      </c>
    </row>
    <row r="11495">
      <c r="A11495" s="3" t="n">
        <v>45392.32555982639</v>
      </c>
      <c r="B11495" t="n">
        <v>-0.9983856165499999</v>
      </c>
      <c r="C11495" t="n">
        <v>-0.4173122526779732</v>
      </c>
      <c r="D11495" t="n">
        <v>0.02154521005</v>
      </c>
      <c r="E11495" t="n">
        <v>-0.2505692341041965</v>
      </c>
      <c r="F11495" t="n">
        <v>-10.7595425672</v>
      </c>
      <c r="G11495" t="n">
        <v>-10.71689282914828</v>
      </c>
    </row>
    <row r="11496">
      <c r="A11496" s="3" t="n">
        <v>45392.32556039352</v>
      </c>
      <c r="B11496" t="n">
        <v>-0.3016721673</v>
      </c>
      <c r="C11496" t="n">
        <v>-0.3140207512705137</v>
      </c>
      <c r="D11496" t="n">
        <v>-0.6895251748</v>
      </c>
      <c r="E11496" t="n">
        <v>-0.2362224023254086</v>
      </c>
      <c r="F11496" t="n">
        <v>-10.0508551983</v>
      </c>
      <c r="G11496" t="n">
        <v>-10.67082715373185</v>
      </c>
    </row>
    <row r="11497">
      <c r="A11497" s="3" t="n">
        <v>45392.32556096065</v>
      </c>
      <c r="B11497" t="n">
        <v>-0.0311263071</v>
      </c>
      <c r="C11497" t="n">
        <v>-0.3175530883130545</v>
      </c>
      <c r="D11497" t="n">
        <v>-0.22026716565</v>
      </c>
      <c r="E11497" t="n">
        <v>-0.3884478299700477</v>
      </c>
      <c r="F11497" t="n">
        <v>-10.64461843585</v>
      </c>
      <c r="G11497" t="n">
        <v>-10.52286633871506</v>
      </c>
    </row>
    <row r="11498">
      <c r="A11498" s="3" t="n">
        <v>45392.32556151621</v>
      </c>
      <c r="B11498" t="n">
        <v>-0.09336911464999999</v>
      </c>
      <c r="C11498" t="n">
        <v>-0.3025352667966208</v>
      </c>
      <c r="D11498" t="n">
        <v>-0.4549010735499999</v>
      </c>
      <c r="E11498" t="n">
        <v>-0.3345256106255254</v>
      </c>
      <c r="F11498" t="n">
        <v>-10.4866038844</v>
      </c>
      <c r="G11498" t="n">
        <v>-10.4961562929984</v>
      </c>
    </row>
    <row r="11499">
      <c r="A11499" s="3" t="n">
        <v>45392.32556208333</v>
      </c>
      <c r="B11499" t="n">
        <v>-0.2418123757</v>
      </c>
      <c r="C11499" t="n">
        <v>-0.3243169108348494</v>
      </c>
      <c r="D11499" t="n">
        <v>-0.1628100033</v>
      </c>
      <c r="E11499" t="n">
        <v>-0.2126940087616556</v>
      </c>
      <c r="F11499" t="n">
        <v>-10.78108777725</v>
      </c>
      <c r="G11499" t="n">
        <v>-10.61874028665271</v>
      </c>
    </row>
    <row r="11500">
      <c r="A11500" s="3" t="n">
        <v>45392.32556265046</v>
      </c>
      <c r="B11500" t="n">
        <v>-0.48842020325</v>
      </c>
      <c r="C11500" t="n">
        <v>-0.4076113727701643</v>
      </c>
      <c r="D11500" t="n">
        <v>-0.1652028259</v>
      </c>
      <c r="E11500" t="n">
        <v>-0.1533249382701636</v>
      </c>
      <c r="F11500" t="n">
        <v>-10.9343166835</v>
      </c>
      <c r="G11500" t="n">
        <v>-10.69927955998383</v>
      </c>
    </row>
    <row r="11501">
      <c r="A11501" s="3" t="n">
        <v>45392.32556321759</v>
      </c>
      <c r="B11501" t="n">
        <v>-0.8427638877</v>
      </c>
      <c r="C11501" t="n">
        <v>-0.5103945285303044</v>
      </c>
      <c r="D11501" t="n">
        <v>-0.34715541</v>
      </c>
      <c r="E11501" t="n">
        <v>-0.1065514696044292</v>
      </c>
      <c r="F11501" t="n">
        <v>-10.5177301915</v>
      </c>
      <c r="G11501" t="n">
        <v>-10.79603592354688</v>
      </c>
    </row>
    <row r="11502">
      <c r="A11502" s="3" t="n">
        <v>45392.32556378473</v>
      </c>
      <c r="B11502" t="n">
        <v>-0.6512203999</v>
      </c>
      <c r="C11502" t="n">
        <v>-0.5793571772627055</v>
      </c>
      <c r="D11502" t="n">
        <v>0.3399769422</v>
      </c>
      <c r="E11502" t="n">
        <v>-0.08503625098752937</v>
      </c>
      <c r="F11502" t="n">
        <v>-10.84812603665</v>
      </c>
      <c r="G11502" t="n">
        <v>-10.80335810791693</v>
      </c>
    </row>
    <row r="11503">
      <c r="A11503" s="3" t="n">
        <v>45392.32556434028</v>
      </c>
      <c r="B11503" t="n">
        <v>-0.1077358569</v>
      </c>
      <c r="C11503" t="n">
        <v>-0.565288246285899</v>
      </c>
      <c r="D11503" t="n">
        <v>0.11731695395</v>
      </c>
      <c r="E11503" t="n">
        <v>-0.1578996376282056</v>
      </c>
      <c r="F11503" t="n">
        <v>-10.824188004</v>
      </c>
      <c r="G11503" t="n">
        <v>-10.83788131056471</v>
      </c>
    </row>
    <row r="11504">
      <c r="A11504" s="3" t="n">
        <v>45392.32556546296</v>
      </c>
      <c r="B11504" t="n">
        <v>-1.1204882157</v>
      </c>
      <c r="C11504" t="n">
        <v>-0.4861901847555958</v>
      </c>
      <c r="D11504" t="n">
        <v>-0.55545846265</v>
      </c>
      <c r="E11504" t="n">
        <v>-0.2177816484911428</v>
      </c>
      <c r="F11504" t="n">
        <v>-10.8888334408</v>
      </c>
      <c r="G11504" t="n">
        <v>-10.89567256193511</v>
      </c>
    </row>
    <row r="11505">
      <c r="A11505" s="3" t="n">
        <v>45392.32556549768</v>
      </c>
      <c r="B11505" t="n">
        <v>0.1652028259</v>
      </c>
      <c r="C11505" t="n">
        <v>-0.3284294175207468</v>
      </c>
      <c r="D11505" t="n">
        <v>-0.4501056217</v>
      </c>
      <c r="E11505" t="n">
        <v>-0.220125940746271</v>
      </c>
      <c r="F11505" t="n">
        <v>-10.836152117</v>
      </c>
      <c r="G11505" t="n">
        <v>-10.88293715248371</v>
      </c>
    </row>
    <row r="11506">
      <c r="A11506" s="3" t="n">
        <v>45392.32556604167</v>
      </c>
      <c r="B11506" t="n">
        <v>-0.4788391062</v>
      </c>
      <c r="C11506" t="n">
        <v>-0.2809361773199309</v>
      </c>
      <c r="D11506" t="n">
        <v>0.01915238745</v>
      </c>
      <c r="E11506" t="n">
        <v>-0.1775279562040798</v>
      </c>
      <c r="F11506" t="n">
        <v>-11.0300884274</v>
      </c>
      <c r="G11506" t="n">
        <v>-10.88954393144956</v>
      </c>
    </row>
    <row r="11507">
      <c r="A11507" s="3" t="n">
        <v>45392.32556659722</v>
      </c>
      <c r="B11507" t="n">
        <v>-0.21308869785</v>
      </c>
      <c r="C11507" t="n">
        <v>-0.3025746534118889</v>
      </c>
      <c r="D11507" t="n">
        <v>-0.7014990944499999</v>
      </c>
      <c r="E11507" t="n">
        <v>-0.2899833262797211</v>
      </c>
      <c r="F11507" t="n">
        <v>-10.8600999563</v>
      </c>
      <c r="G11507" t="n">
        <v>-10.86648900020469</v>
      </c>
    </row>
    <row r="11508">
      <c r="A11508" s="3" t="n">
        <v>45392.32556716435</v>
      </c>
      <c r="B11508" t="n">
        <v>-0.1652028259</v>
      </c>
      <c r="C11508" t="n">
        <v>-0.371483102687064</v>
      </c>
      <c r="D11508" t="n">
        <v>0.2011147782</v>
      </c>
      <c r="E11508" t="n">
        <v>-0.1783266609849655</v>
      </c>
      <c r="F11508" t="n">
        <v>-11.0253027822</v>
      </c>
      <c r="G11508" t="n">
        <v>-10.81079724058861</v>
      </c>
    </row>
    <row r="11509">
      <c r="A11509" s="3" t="n">
        <v>45392.32556773148</v>
      </c>
      <c r="B11509" t="n">
        <v>-0.22026716565</v>
      </c>
      <c r="C11509" t="n">
        <v>-0.2887297666696977</v>
      </c>
      <c r="D11509" t="n">
        <v>0.02393803265</v>
      </c>
      <c r="E11509" t="n">
        <v>-0.1141737968987182</v>
      </c>
      <c r="F11509" t="n">
        <v>-10.3908321405</v>
      </c>
      <c r="G11509" t="n">
        <v>-10.85778254660994</v>
      </c>
    </row>
    <row r="11510">
      <c r="A11510" s="3" t="n">
        <v>45392.32556829861</v>
      </c>
      <c r="B11510" t="n">
        <v>-0.79966366095</v>
      </c>
      <c r="C11510" t="n">
        <v>-0.3890071976285558</v>
      </c>
      <c r="D11510" t="n">
        <v>-0.11492413135</v>
      </c>
      <c r="E11510" t="n">
        <v>-0.1470068954258745</v>
      </c>
      <c r="F11510" t="n">
        <v>-10.8337592944</v>
      </c>
      <c r="G11510" t="n">
        <v>-10.80986048835003</v>
      </c>
    </row>
    <row r="11511">
      <c r="A11511" s="3" t="n">
        <v>45392.32556885417</v>
      </c>
      <c r="B11511" t="n">
        <v>-0.3327984744</v>
      </c>
      <c r="C11511" t="n">
        <v>-0.3031660241240102</v>
      </c>
      <c r="D11511" t="n">
        <v>-0.6272823672499999</v>
      </c>
      <c r="E11511" t="n">
        <v>-0.2808980251081592</v>
      </c>
      <c r="F11511" t="n">
        <v>-10.9606573454</v>
      </c>
      <c r="G11511" t="n">
        <v>-10.76468289767136</v>
      </c>
    </row>
    <row r="11512">
      <c r="A11512" s="3" t="n">
        <v>45392.32556943287</v>
      </c>
      <c r="B11512" t="n">
        <v>-0.335191297</v>
      </c>
      <c r="C11512" t="n">
        <v>-0.3172007804114228</v>
      </c>
      <c r="D11512" t="n">
        <v>0.1316836962</v>
      </c>
      <c r="E11512" t="n">
        <v>-0.3151214962995346</v>
      </c>
      <c r="F11512" t="n">
        <v>-10.6518067103</v>
      </c>
      <c r="G11512" t="n">
        <v>-10.73186138882147</v>
      </c>
    </row>
    <row r="11513">
      <c r="A11513" s="3" t="n">
        <v>45392.32557055556</v>
      </c>
      <c r="B11513" t="n">
        <v>0.0957717439</v>
      </c>
      <c r="C11513" t="n">
        <v>-0.2085514877833339</v>
      </c>
      <c r="D11513" t="n">
        <v>-0.682346707</v>
      </c>
      <c r="E11513" t="n">
        <v>-0.4023339549327516</v>
      </c>
      <c r="F11513" t="n">
        <v>-11.12106471945</v>
      </c>
      <c r="G11513" t="n">
        <v>-10.68246945316844</v>
      </c>
    </row>
    <row r="11514">
      <c r="A11514" s="3" t="n">
        <v>45392.32557111111</v>
      </c>
      <c r="B11514" t="n">
        <v>-0.2106860686</v>
      </c>
      <c r="C11514" t="n">
        <v>-0.1025764388931238</v>
      </c>
      <c r="D11514" t="n">
        <v>-0.4692678157999999</v>
      </c>
      <c r="E11514" t="n">
        <v>-0.4914045108587426</v>
      </c>
      <c r="F11514" t="n">
        <v>-10.22803194385</v>
      </c>
      <c r="G11514" t="n">
        <v>-10.65338260923791</v>
      </c>
    </row>
    <row r="11515">
      <c r="A11515" s="3" t="n">
        <v>45392.32557167824</v>
      </c>
      <c r="B11515" t="n">
        <v>-0.07182390459999999</v>
      </c>
      <c r="C11515" t="n">
        <v>0.003058851864335702</v>
      </c>
      <c r="D11515" t="n">
        <v>-0.6560158517499999</v>
      </c>
      <c r="E11515" t="n">
        <v>-0.4500216594029149</v>
      </c>
      <c r="F11515" t="n">
        <v>-10.67813756555</v>
      </c>
      <c r="G11515" t="n">
        <v>-10.64567423944805</v>
      </c>
    </row>
    <row r="11516">
      <c r="A11516" s="3" t="n">
        <v>45392.32557224537</v>
      </c>
      <c r="B11516" t="n">
        <v>-0.14844326105</v>
      </c>
      <c r="C11516" t="n">
        <v>-0.0003011487344987893</v>
      </c>
      <c r="D11516" t="n">
        <v>-0.11253130875</v>
      </c>
      <c r="E11516" t="n">
        <v>-0.3000014478861314</v>
      </c>
      <c r="F11516" t="n">
        <v>-10.51293473965</v>
      </c>
      <c r="G11516" t="n">
        <v>-10.59638329628849</v>
      </c>
    </row>
    <row r="11517">
      <c r="A11517" s="3" t="n">
        <v>45392.3255728125</v>
      </c>
      <c r="B11517" t="n">
        <v>0.2394195531</v>
      </c>
      <c r="C11517" t="n">
        <v>-0.1124947795502334</v>
      </c>
      <c r="D11517" t="n">
        <v>-0.1436478092</v>
      </c>
      <c r="E11517" t="n">
        <v>-0.1929432099277394</v>
      </c>
      <c r="F11517" t="n">
        <v>-10.61349212875</v>
      </c>
      <c r="G11517" t="n">
        <v>-10.65834758583476</v>
      </c>
    </row>
    <row r="11518">
      <c r="A11518" s="3" t="n">
        <v>45392.32557336806</v>
      </c>
      <c r="B11518" t="n">
        <v>-0.31603890955</v>
      </c>
      <c r="C11518" t="n">
        <v>-0.3424053110488354</v>
      </c>
      <c r="D11518" t="n">
        <v>-0.6488275773</v>
      </c>
      <c r="E11518" t="n">
        <v>-0.1072583713400935</v>
      </c>
      <c r="F11518" t="n">
        <v>-10.70447822745</v>
      </c>
      <c r="G11518" t="n">
        <v>-10.68643650597567</v>
      </c>
    </row>
    <row r="11519">
      <c r="A11519" s="3" t="n">
        <v>45392.32557393519</v>
      </c>
      <c r="B11519" t="n">
        <v>-0.3423697648</v>
      </c>
      <c r="C11519" t="n">
        <v>-0.4370632343864814</v>
      </c>
      <c r="D11519" t="n">
        <v>0.45250825095</v>
      </c>
      <c r="E11519" t="n">
        <v>-0.09885818696841517</v>
      </c>
      <c r="F11519" t="n">
        <v>-11.12585036465</v>
      </c>
      <c r="G11519" t="n">
        <v>-10.74551526305224</v>
      </c>
    </row>
    <row r="11520">
      <c r="A11520" s="3" t="n">
        <v>45392.32557450231</v>
      </c>
      <c r="B11520" t="n">
        <v>-0.5746108501</v>
      </c>
      <c r="C11520" t="n">
        <v>-0.5988808458532651</v>
      </c>
      <c r="D11520" t="n">
        <v>0.2394195531</v>
      </c>
      <c r="E11520" t="n">
        <v>-0.1730055132607231</v>
      </c>
      <c r="F11520" t="n">
        <v>-10.3812608501</v>
      </c>
      <c r="G11520" t="n">
        <v>-10.72395117120061</v>
      </c>
    </row>
    <row r="11521">
      <c r="A11521" s="3" t="n">
        <v>45392.32557505787</v>
      </c>
      <c r="B11521" t="n">
        <v>-1.17794537805</v>
      </c>
      <c r="C11521" t="n">
        <v>-0.6872805491975544</v>
      </c>
      <c r="D11521" t="n">
        <v>-0.2729386828</v>
      </c>
      <c r="E11521" t="n">
        <v>-0.1860038277975529</v>
      </c>
      <c r="F11521" t="n">
        <v>-11.0061405881</v>
      </c>
      <c r="G11521" t="n">
        <v>-10.73276330345026</v>
      </c>
    </row>
    <row r="11522">
      <c r="A11522" s="3" t="n">
        <v>45392.325575625</v>
      </c>
      <c r="B11522" t="n">
        <v>-0.84036125845</v>
      </c>
      <c r="C11522" t="n">
        <v>-0.679461517420165</v>
      </c>
      <c r="D11522" t="n">
        <v>-0.8738803881499999</v>
      </c>
      <c r="E11522" t="n">
        <v>-0.198639707752215</v>
      </c>
      <c r="F11522" t="n">
        <v>-10.5943397413</v>
      </c>
      <c r="G11522" t="n">
        <v>-10.73536883206017</v>
      </c>
    </row>
    <row r="11523">
      <c r="A11523" s="3" t="n">
        <v>45392.32557619213</v>
      </c>
      <c r="B11523" t="n">
        <v>-0.21308869785</v>
      </c>
      <c r="C11523" t="n">
        <v>-0.5830228756015168</v>
      </c>
      <c r="D11523" t="n">
        <v>-0.15083608365</v>
      </c>
      <c r="E11523" t="n">
        <v>-0.2162587831849656</v>
      </c>
      <c r="F11523" t="n">
        <v>-10.47702278735</v>
      </c>
      <c r="G11523" t="n">
        <v>-10.78202468950388</v>
      </c>
    </row>
    <row r="11524">
      <c r="A11524" s="3" t="n">
        <v>45392.32557675926</v>
      </c>
      <c r="B11524" t="n">
        <v>-0.5841821404999999</v>
      </c>
      <c r="C11524" t="n">
        <v>-0.4429102151409103</v>
      </c>
      <c r="D11524" t="n">
        <v>-0.39504128195</v>
      </c>
      <c r="E11524" t="n">
        <v>-0.3667199510618891</v>
      </c>
      <c r="F11524" t="n">
        <v>-10.95107624835</v>
      </c>
      <c r="G11524" t="n">
        <v>-10.76935653218371</v>
      </c>
    </row>
    <row r="11525">
      <c r="A11525" s="3" t="n">
        <v>45392.32557732639</v>
      </c>
      <c r="B11525" t="n">
        <v>-0.12688824435</v>
      </c>
      <c r="C11525" t="n">
        <v>-0.292170026355129</v>
      </c>
      <c r="D11525" t="n">
        <v>0.32321737735</v>
      </c>
      <c r="E11525" t="n">
        <v>-0.2761249296770404</v>
      </c>
      <c r="F11525" t="n">
        <v>-10.8002401647</v>
      </c>
      <c r="G11525" t="n">
        <v>-10.84422356143313</v>
      </c>
    </row>
    <row r="11526">
      <c r="A11526" s="3" t="n">
        <v>45392.32557788194</v>
      </c>
      <c r="B11526" t="n">
        <v>-0.01197391965</v>
      </c>
      <c r="C11526" t="n">
        <v>-0.1409615414576927</v>
      </c>
      <c r="D11526" t="n">
        <v>-0.4788391062</v>
      </c>
      <c r="E11526" t="n">
        <v>-0.2022788206972033</v>
      </c>
      <c r="F11526" t="n">
        <v>-10.9678358132</v>
      </c>
      <c r="G11526" t="n">
        <v>-10.71964207432823</v>
      </c>
    </row>
    <row r="11527">
      <c r="A11527" s="3" t="n">
        <v>45392.32557844908</v>
      </c>
      <c r="B11527" t="n">
        <v>-0.3423697648</v>
      </c>
      <c r="C11527" t="n">
        <v>-0.08399205992610741</v>
      </c>
      <c r="D11527" t="n">
        <v>-0.2705458602</v>
      </c>
      <c r="E11527" t="n">
        <v>-0.09574515850617739</v>
      </c>
      <c r="F11527" t="n">
        <v>-10.87925234375</v>
      </c>
      <c r="G11527" t="n">
        <v>-10.65942480861938</v>
      </c>
    </row>
    <row r="11528">
      <c r="A11528" s="3" t="n">
        <v>45392.3255790162</v>
      </c>
      <c r="B11528" t="n">
        <v>0.02393803265</v>
      </c>
      <c r="C11528" t="n">
        <v>-0.1155857030461541</v>
      </c>
      <c r="D11528" t="n">
        <v>-0.25857194055</v>
      </c>
      <c r="E11528" t="n">
        <v>-0.2123680805199306</v>
      </c>
      <c r="F11528" t="n">
        <v>-10.37407257565</v>
      </c>
      <c r="G11528" t="n">
        <v>-10.58655609575621</v>
      </c>
    </row>
    <row r="11529">
      <c r="A11529" s="3" t="n">
        <v>45392.32558013889</v>
      </c>
      <c r="B11529" t="n">
        <v>-0.2465980209</v>
      </c>
      <c r="C11529" t="n">
        <v>-0.09863251972179513</v>
      </c>
      <c r="D11529" t="n">
        <v>0.08140500164999999</v>
      </c>
      <c r="E11529" t="n">
        <v>-0.2173628428159679</v>
      </c>
      <c r="F11529" t="n">
        <v>-10.5249086593</v>
      </c>
      <c r="G11529" t="n">
        <v>-10.54130130914035</v>
      </c>
    </row>
    <row r="11530">
      <c r="A11530" s="3" t="n">
        <v>45392.32558018518</v>
      </c>
      <c r="B11530" t="n">
        <v>-0.06703825939999999</v>
      </c>
      <c r="C11530" t="n">
        <v>-0.23996227917063</v>
      </c>
      <c r="D11530" t="n">
        <v>-0.4285604116499999</v>
      </c>
      <c r="E11530" t="n">
        <v>-0.2910852599935905</v>
      </c>
      <c r="F11530" t="n">
        <v>-10.1801460719</v>
      </c>
      <c r="G11530" t="n">
        <v>-10.62134245494199</v>
      </c>
    </row>
    <row r="11531">
      <c r="A11531" s="3" t="n">
        <v>45392.32558070602</v>
      </c>
      <c r="B11531" t="n">
        <v>-0.1292908736</v>
      </c>
      <c r="C11531" t="n">
        <v>-0.3231617148960382</v>
      </c>
      <c r="D11531" t="n">
        <v>-0.04069759749999999</v>
      </c>
      <c r="E11531" t="n">
        <v>-0.2300466816324015</v>
      </c>
      <c r="F11531" t="n">
        <v>-10.6877186626</v>
      </c>
      <c r="G11531" t="n">
        <v>-10.69743238944793</v>
      </c>
    </row>
    <row r="11532">
      <c r="A11532" s="3" t="n">
        <v>45392.32558184028</v>
      </c>
      <c r="B11532" t="n">
        <v>-0.5746108501</v>
      </c>
      <c r="C11532" t="n">
        <v>-0.3586616964587422</v>
      </c>
      <c r="D11532" t="n">
        <v>-0.6536132225</v>
      </c>
      <c r="E11532" t="n">
        <v>-0.3242859364508168</v>
      </c>
      <c r="F11532" t="n">
        <v>-11.0660003797</v>
      </c>
      <c r="G11532" t="n">
        <v>-10.89591029890481</v>
      </c>
    </row>
    <row r="11533">
      <c r="A11533" s="3" t="n">
        <v>45392.325581875</v>
      </c>
      <c r="B11533" t="n">
        <v>-0.4788391062</v>
      </c>
      <c r="C11533" t="n">
        <v>-0.4654126593838009</v>
      </c>
      <c r="D11533" t="n">
        <v>-0.05506433975</v>
      </c>
      <c r="E11533" t="n">
        <v>-0.2287859213353153</v>
      </c>
      <c r="F11533" t="n">
        <v>-11.25753406085</v>
      </c>
      <c r="G11533" t="n">
        <v>-11.02619024973604</v>
      </c>
    </row>
    <row r="11534">
      <c r="A11534" s="3" t="n">
        <v>45392.32558239583</v>
      </c>
      <c r="B11534" t="n">
        <v>-0.7230443045</v>
      </c>
      <c r="C11534" t="n">
        <v>-0.4605475780328684</v>
      </c>
      <c r="D11534" t="n">
        <v>-0.33039584515</v>
      </c>
      <c r="E11534" t="n">
        <v>-0.2043816041941731</v>
      </c>
      <c r="F11534" t="n">
        <v>-11.19288862405</v>
      </c>
      <c r="G11534" t="n">
        <v>-11.06324162504129</v>
      </c>
    </row>
    <row r="11535">
      <c r="A11535" s="3" t="n">
        <v>45392.32558296296</v>
      </c>
      <c r="B11535" t="n">
        <v>-0.2992793447</v>
      </c>
      <c r="C11535" t="n">
        <v>-0.5001435161308871</v>
      </c>
      <c r="D11535" t="n">
        <v>-0.1675956485</v>
      </c>
      <c r="E11535" t="n">
        <v>-0.1660251443625879</v>
      </c>
      <c r="F11535" t="n">
        <v>-10.98220255545</v>
      </c>
      <c r="G11535" t="n">
        <v>-11.12169611683849</v>
      </c>
    </row>
    <row r="11536">
      <c r="A11536" s="3" t="n">
        <v>45392.3255835301</v>
      </c>
      <c r="B11536" t="n">
        <v>-0.35912932965</v>
      </c>
      <c r="C11536" t="n">
        <v>-0.4147156392044301</v>
      </c>
      <c r="D11536" t="n">
        <v>-0.18435521335</v>
      </c>
      <c r="E11536" t="n">
        <v>-0.05795773582715631</v>
      </c>
      <c r="F11536" t="n">
        <v>-11.12585036465</v>
      </c>
      <c r="G11536" t="n">
        <v>-10.94901820055015</v>
      </c>
    </row>
    <row r="11537">
      <c r="A11537" s="3" t="n">
        <v>45392.32558409722</v>
      </c>
      <c r="B11537" t="n">
        <v>-0.48842020325</v>
      </c>
      <c r="C11537" t="n">
        <v>-0.352399521802332</v>
      </c>
      <c r="D11537" t="n">
        <v>0.62488954465</v>
      </c>
      <c r="E11537" t="n">
        <v>0.0631138163727275</v>
      </c>
      <c r="F11537" t="n">
        <v>-10.46745149695</v>
      </c>
      <c r="G11537" t="n">
        <v>-10.83153480786203</v>
      </c>
    </row>
    <row r="11538">
      <c r="A11538" s="3" t="n">
        <v>45392.32558465278</v>
      </c>
      <c r="B11538" t="n">
        <v>-0.21548152045</v>
      </c>
      <c r="C11538" t="n">
        <v>-0.4063345423682995</v>
      </c>
      <c r="D11538" t="n">
        <v>-0.41898912125</v>
      </c>
      <c r="E11538" t="n">
        <v>0.02924377318986025</v>
      </c>
      <c r="F11538" t="n">
        <v>-10.8217951814</v>
      </c>
      <c r="G11538" t="n">
        <v>-10.78140211581448</v>
      </c>
    </row>
    <row r="11539">
      <c r="A11539" s="3" t="n">
        <v>45392.32558577546</v>
      </c>
      <c r="B11539" t="n">
        <v>-0.4836247513999999</v>
      </c>
      <c r="C11539" t="n">
        <v>-0.4659551797205141</v>
      </c>
      <c r="D11539" t="n">
        <v>-0.08619064685</v>
      </c>
      <c r="E11539" t="n">
        <v>0.03236969431083927</v>
      </c>
      <c r="F11539" t="n">
        <v>-10.84334039145</v>
      </c>
      <c r="G11539" t="n">
        <v>-10.69325857405504</v>
      </c>
    </row>
    <row r="11540">
      <c r="A11540" s="3" t="n">
        <v>45392.32558581018</v>
      </c>
      <c r="B11540" t="n">
        <v>-0.2106860686</v>
      </c>
      <c r="C11540" t="n">
        <v>-0.4354772087680664</v>
      </c>
      <c r="D11540" t="n">
        <v>0.5410917204</v>
      </c>
      <c r="E11540" t="n">
        <v>0.01340153015303036</v>
      </c>
      <c r="F11540" t="n">
        <v>-10.2878819288</v>
      </c>
      <c r="G11540" t="n">
        <v>-10.58967751359036</v>
      </c>
    </row>
    <row r="11541">
      <c r="A11541" s="3" t="n">
        <v>45392.32558635416</v>
      </c>
      <c r="B11541" t="n">
        <v>-0.8260043228499999</v>
      </c>
      <c r="C11541" t="n">
        <v>-0.4584028019576935</v>
      </c>
      <c r="D11541" t="n">
        <v>-0.29448389285</v>
      </c>
      <c r="E11541" t="n">
        <v>-0.08349377238135225</v>
      </c>
      <c r="F11541" t="n">
        <v>-10.9367095061</v>
      </c>
      <c r="G11541" t="n">
        <v>-10.49210747238919</v>
      </c>
    </row>
    <row r="11542">
      <c r="A11542" s="3" t="n">
        <v>45392.3255869213</v>
      </c>
      <c r="B11542" t="n">
        <v>-0.7422064986</v>
      </c>
      <c r="C11542" t="n">
        <v>-0.4931099993044302</v>
      </c>
      <c r="D11542" t="n">
        <v>-0.277724328</v>
      </c>
      <c r="E11542" t="n">
        <v>-0.07002723031083936</v>
      </c>
      <c r="F11542" t="n">
        <v>-10.5823756283</v>
      </c>
      <c r="G11542" t="n">
        <v>-10.44628799189234</v>
      </c>
    </row>
    <row r="11543">
      <c r="A11543" s="3" t="n">
        <v>45392.32558747685</v>
      </c>
      <c r="B11543" t="n">
        <v>-0.3136362803</v>
      </c>
      <c r="C11543" t="n">
        <v>-0.5417368562421927</v>
      </c>
      <c r="D11543" t="n">
        <v>-0.1053430343</v>
      </c>
      <c r="E11543" t="n">
        <v>-0.03533086828368304</v>
      </c>
      <c r="F11543" t="n">
        <v>-10.01973869785</v>
      </c>
      <c r="G11543" t="n">
        <v>-10.3931407722097</v>
      </c>
    </row>
    <row r="11544">
      <c r="A11544" s="3" t="n">
        <v>45392.32558804398</v>
      </c>
      <c r="B11544" t="n">
        <v>0.06703825939999999</v>
      </c>
      <c r="C11544" t="n">
        <v>-0.5326403768611903</v>
      </c>
      <c r="D11544" t="n">
        <v>0.01675956485</v>
      </c>
      <c r="E11544" t="n">
        <v>-0.1144250665882287</v>
      </c>
      <c r="F11544" t="n">
        <v>-10.2495771539</v>
      </c>
      <c r="G11544" t="n">
        <v>-10.42644214398919</v>
      </c>
    </row>
    <row r="11545">
      <c r="A11545" s="3" t="n">
        <v>45392.32558916666</v>
      </c>
      <c r="B11545" t="n">
        <v>-0.97683059985</v>
      </c>
      <c r="C11545" t="n">
        <v>-0.4786895833616563</v>
      </c>
      <c r="D11545" t="n">
        <v>-0.28491260245</v>
      </c>
      <c r="E11545" t="n">
        <v>-0.3164882324227282</v>
      </c>
      <c r="F11545" t="n">
        <v>-10.4866038844</v>
      </c>
      <c r="G11545" t="n">
        <v>-10.47585451587788</v>
      </c>
    </row>
    <row r="11546">
      <c r="A11546" s="3" t="n">
        <v>45392.32558918982</v>
      </c>
      <c r="B11546" t="n">
        <v>-0.51954651035</v>
      </c>
      <c r="C11546" t="n">
        <v>-0.3033486701228447</v>
      </c>
      <c r="D11546" t="n">
        <v>0.29209107025</v>
      </c>
      <c r="E11546" t="n">
        <v>-0.2192421535614225</v>
      </c>
      <c r="F11546" t="n">
        <v>-10.558427789</v>
      </c>
      <c r="G11546" t="n">
        <v>-10.47577021069094</v>
      </c>
    </row>
    <row r="11547">
      <c r="A11547" s="3" t="n">
        <v>45392.32558973379</v>
      </c>
      <c r="B11547" t="n">
        <v>-0.3734960719</v>
      </c>
      <c r="C11547" t="n">
        <v>-0.3594267523146863</v>
      </c>
      <c r="D11547" t="n">
        <v>-0.8260043228499999</v>
      </c>
      <c r="E11547" t="n">
        <v>-0.2989604342707468</v>
      </c>
      <c r="F11547" t="n">
        <v>-10.88643081155</v>
      </c>
      <c r="G11547" t="n">
        <v>-10.59573507443756</v>
      </c>
    </row>
    <row r="11548">
      <c r="A11548" s="3" t="n">
        <v>45392.32559030093</v>
      </c>
      <c r="B11548" t="n">
        <v>-0.2418123757</v>
      </c>
      <c r="C11548" t="n">
        <v>-0.3648799583537306</v>
      </c>
      <c r="D11548" t="n">
        <v>-0.34955803925</v>
      </c>
      <c r="E11548" t="n">
        <v>-0.3665273155384626</v>
      </c>
      <c r="F11548" t="n">
        <v>-10.67813756555</v>
      </c>
      <c r="G11548" t="n">
        <v>-10.74154670152963</v>
      </c>
    </row>
    <row r="11549">
      <c r="A11549" s="3" t="n">
        <v>45392.32559086806</v>
      </c>
      <c r="B11549" t="n">
        <v>-0.01197391965</v>
      </c>
      <c r="C11549" t="n">
        <v>-0.4262976128849661</v>
      </c>
      <c r="D11549" t="n">
        <v>-0.7134730141</v>
      </c>
      <c r="E11549" t="n">
        <v>-0.3064539264149193</v>
      </c>
      <c r="F11549" t="n">
        <v>-10.5296943045</v>
      </c>
      <c r="G11549" t="n">
        <v>-10.73847203101308</v>
      </c>
    </row>
    <row r="11550">
      <c r="A11550" s="3" t="n">
        <v>45392.32559199074</v>
      </c>
      <c r="B11550" t="n">
        <v>-0.28491260245</v>
      </c>
      <c r="C11550" t="n">
        <v>-0.2847994259368305</v>
      </c>
      <c r="D11550" t="n">
        <v>0.4429271538999999</v>
      </c>
      <c r="E11550" t="n">
        <v>-0.1517568572210959</v>
      </c>
      <c r="F11550" t="n">
        <v>-10.77390930945</v>
      </c>
      <c r="G11550" t="n">
        <v>-10.69740294663861</v>
      </c>
    </row>
    <row r="11551">
      <c r="A11551" s="3" t="n">
        <v>45392.32559203704</v>
      </c>
      <c r="B11551" t="n">
        <v>-0.9840188742999999</v>
      </c>
      <c r="C11551" t="n">
        <v>-0.3992510779188821</v>
      </c>
      <c r="D11551" t="n">
        <v>-0.56024410785</v>
      </c>
      <c r="E11551" t="n">
        <v>-0.1648495807660844</v>
      </c>
      <c r="F11551" t="n">
        <v>-10.766721035</v>
      </c>
      <c r="G11551" t="n">
        <v>-10.70613216812008</v>
      </c>
    </row>
    <row r="11552">
      <c r="A11552" s="3" t="n">
        <v>45392.325593125</v>
      </c>
      <c r="B11552" t="n">
        <v>-0.16040737405</v>
      </c>
      <c r="C11552" t="n">
        <v>-0.5434175880399782</v>
      </c>
      <c r="D11552" t="n">
        <v>0.14605043845</v>
      </c>
      <c r="E11552" t="n">
        <v>0.0509924540828673</v>
      </c>
      <c r="F11552" t="n">
        <v>-10.7906688743</v>
      </c>
      <c r="G11552" t="n">
        <v>-10.67695128093057</v>
      </c>
    </row>
    <row r="11553">
      <c r="A11553" s="3" t="n">
        <v>45392.32559368056</v>
      </c>
      <c r="B11553" t="n">
        <v>-0.7972708383499999</v>
      </c>
      <c r="C11553" t="n">
        <v>-0.6064086269834515</v>
      </c>
      <c r="D11553" t="n">
        <v>0.4333460568499999</v>
      </c>
      <c r="E11553" t="n">
        <v>0.07226156921748264</v>
      </c>
      <c r="F11553" t="n">
        <v>-10.46984431955</v>
      </c>
      <c r="G11553" t="n">
        <v>-10.75138944640224</v>
      </c>
    </row>
    <row r="11554">
      <c r="A11554" s="3" t="n">
        <v>45392.32559424768</v>
      </c>
      <c r="B11554" t="n">
        <v>-0.12210259915</v>
      </c>
      <c r="C11554" t="n">
        <v>-0.6258463445157361</v>
      </c>
      <c r="D11554" t="n">
        <v>0.0047856452</v>
      </c>
      <c r="E11554" t="n">
        <v>0.03523172739545467</v>
      </c>
      <c r="F11554" t="n">
        <v>-10.70447822745</v>
      </c>
      <c r="G11554" t="n">
        <v>-10.68774591091425</v>
      </c>
    </row>
    <row r="11555">
      <c r="A11555" s="3" t="n">
        <v>45392.32559481481</v>
      </c>
      <c r="B11555" t="n">
        <v>-1.0199308266</v>
      </c>
      <c r="C11555" t="n">
        <v>-0.4434958024440571</v>
      </c>
      <c r="D11555" t="n">
        <v>-0.5793964953</v>
      </c>
      <c r="E11555" t="n">
        <v>-0.09589715015151541</v>
      </c>
      <c r="F11555" t="n">
        <v>-10.9295310383</v>
      </c>
      <c r="G11555" t="n">
        <v>-10.69392910660621</v>
      </c>
    </row>
    <row r="11556">
      <c r="A11556" s="3" t="n">
        <v>45392.32559538195</v>
      </c>
      <c r="B11556" t="n">
        <v>-0.5386988978</v>
      </c>
      <c r="C11556" t="n">
        <v>-0.2705273670068772</v>
      </c>
      <c r="D11556" t="n">
        <v>0.35195086185</v>
      </c>
      <c r="E11556" t="n">
        <v>-0.1955448067339167</v>
      </c>
      <c r="F11556" t="n">
        <v>-10.63265432285</v>
      </c>
      <c r="G11556" t="n">
        <v>-10.68824300977415</v>
      </c>
    </row>
    <row r="11557">
      <c r="A11557" s="3" t="n">
        <v>45392.3255959375</v>
      </c>
      <c r="B11557" t="n">
        <v>0.0598597916</v>
      </c>
      <c r="C11557" t="n">
        <v>-0.2407044757025648</v>
      </c>
      <c r="D11557" t="n">
        <v>-0.4381415087</v>
      </c>
      <c r="E11557" t="n">
        <v>-0.3381817537669007</v>
      </c>
      <c r="F11557" t="n">
        <v>-10.8313664718</v>
      </c>
      <c r="G11557" t="n">
        <v>-10.7779888529907</v>
      </c>
    </row>
    <row r="11558">
      <c r="A11558" s="3" t="n">
        <v>45392.32559706018</v>
      </c>
      <c r="B11558" t="n">
        <v>0.0023928226</v>
      </c>
      <c r="C11558" t="n">
        <v>-0.02092910554930072</v>
      </c>
      <c r="D11558" t="n">
        <v>-0.58897759235</v>
      </c>
      <c r="E11558" t="n">
        <v>-0.3751762550740104</v>
      </c>
      <c r="F11558" t="n">
        <v>-10.32858933295</v>
      </c>
      <c r="G11558" t="n">
        <v>-10.84950744845924</v>
      </c>
    </row>
    <row r="11559">
      <c r="A11559" s="3" t="n">
        <v>45392.32559711806</v>
      </c>
      <c r="B11559" t="n">
        <v>0.38786281415</v>
      </c>
      <c r="C11559" t="n">
        <v>-0.1139626681821681</v>
      </c>
      <c r="D11559" t="n">
        <v>-0.3375841196</v>
      </c>
      <c r="E11559" t="n">
        <v>-0.366179990969465</v>
      </c>
      <c r="F11559" t="n">
        <v>-11.2383816734</v>
      </c>
      <c r="G11559" t="n">
        <v>-10.8316140839977</v>
      </c>
    </row>
    <row r="11560">
      <c r="A11560" s="3" t="n">
        <v>45392.32559763889</v>
      </c>
      <c r="B11560" t="n">
        <v>-0.24900065015</v>
      </c>
      <c r="C11560" t="n">
        <v>-0.0187633446146853</v>
      </c>
      <c r="D11560" t="n">
        <v>-0.6751682392</v>
      </c>
      <c r="E11560" t="n">
        <v>-0.2977526847460382</v>
      </c>
      <c r="F11560" t="n">
        <v>-10.73799735715</v>
      </c>
      <c r="G11560" t="n">
        <v>-10.787128742228</v>
      </c>
    </row>
    <row r="11561">
      <c r="A11561" s="3" t="n">
        <v>45392.32559819445</v>
      </c>
      <c r="B11561" t="n">
        <v>-0.196329133</v>
      </c>
      <c r="C11561" t="n">
        <v>-0.03635914925559445</v>
      </c>
      <c r="D11561" t="n">
        <v>0.25139347275</v>
      </c>
      <c r="E11561" t="n">
        <v>-0.2577874085500008</v>
      </c>
      <c r="F11561" t="n">
        <v>-11.15458384915</v>
      </c>
      <c r="G11561" t="n">
        <v>-10.81981005484374</v>
      </c>
    </row>
    <row r="11562">
      <c r="A11562" s="3" t="n">
        <v>45392.32559876158</v>
      </c>
      <c r="B11562" t="n">
        <v>0.01197391965</v>
      </c>
      <c r="C11562" t="n">
        <v>-0.0817760084786715</v>
      </c>
      <c r="D11562" t="n">
        <v>-0.15801455145</v>
      </c>
      <c r="E11562" t="n">
        <v>-0.07534188598706314</v>
      </c>
      <c r="F11562" t="n">
        <v>-10.5608206116</v>
      </c>
      <c r="G11562" t="n">
        <v>-10.75492683535539</v>
      </c>
    </row>
    <row r="11563">
      <c r="A11563" s="3" t="n">
        <v>45392.3255993287</v>
      </c>
      <c r="B11563" t="n">
        <v>-0.9265519052999999</v>
      </c>
      <c r="C11563" t="n">
        <v>-0.2257897725967372</v>
      </c>
      <c r="D11563" t="n">
        <v>-0.28730542505</v>
      </c>
      <c r="E11563" t="n">
        <v>-0.07100003170338014</v>
      </c>
      <c r="F11563" t="n">
        <v>-10.53927540155</v>
      </c>
      <c r="G11563" t="n">
        <v>-10.72073760743138</v>
      </c>
    </row>
    <row r="11564">
      <c r="A11564" s="3" t="n">
        <v>45392.32559989583</v>
      </c>
      <c r="B11564" t="n">
        <v>0.4716606384</v>
      </c>
      <c r="C11564" t="n">
        <v>-0.3056963912765743</v>
      </c>
      <c r="D11564" t="n">
        <v>0.2370267305</v>
      </c>
      <c r="E11564" t="n">
        <v>-0.0686890226240095</v>
      </c>
      <c r="F11564" t="n">
        <v>-10.56800888605</v>
      </c>
      <c r="G11564" t="n">
        <v>-10.53434688557497</v>
      </c>
    </row>
    <row r="11565">
      <c r="A11565" s="3" t="n">
        <v>45392.32560045139</v>
      </c>
      <c r="B11565" t="n">
        <v>0.0263406619</v>
      </c>
      <c r="C11565" t="n">
        <v>-0.2637221462493014</v>
      </c>
      <c r="D11565" t="n">
        <v>0.08619064685</v>
      </c>
      <c r="E11565" t="n">
        <v>-0.08336175978519836</v>
      </c>
      <c r="F11565" t="n">
        <v>-10.77869495465</v>
      </c>
      <c r="G11565" t="n">
        <v>-10.57971452867346</v>
      </c>
    </row>
    <row r="11566">
      <c r="A11566" s="3" t="n">
        <v>45392.32560101852</v>
      </c>
      <c r="B11566" t="n">
        <v>-0.49799149365</v>
      </c>
      <c r="C11566" t="n">
        <v>-0.1861477043828676</v>
      </c>
      <c r="D11566" t="n">
        <v>-0.31843173215</v>
      </c>
      <c r="E11566" t="n">
        <v>-0.1763900419142196</v>
      </c>
      <c r="F11566" t="n">
        <v>-10.3884393179</v>
      </c>
      <c r="G11566" t="n">
        <v>-10.63359889297742</v>
      </c>
    </row>
    <row r="11567">
      <c r="A11567" s="3" t="n">
        <v>45392.32560158565</v>
      </c>
      <c r="B11567" t="n">
        <v>-0.8667019203499999</v>
      </c>
      <c r="C11567" t="n">
        <v>-0.1547397932703967</v>
      </c>
      <c r="D11567" t="n">
        <v>-0.5123582359</v>
      </c>
      <c r="E11567" t="n">
        <v>-0.03841349384498843</v>
      </c>
      <c r="F11567" t="n">
        <v>-10.6589851781</v>
      </c>
      <c r="G11567" t="n">
        <v>-10.70232177026029</v>
      </c>
    </row>
    <row r="11568">
      <c r="A11568" s="3" t="n">
        <v>45392.32560215278</v>
      </c>
      <c r="B11568" t="n">
        <v>0.1675956485</v>
      </c>
      <c r="C11568" t="n">
        <v>-0.1482219599342661</v>
      </c>
      <c r="D11568" t="n">
        <v>0.1292908736</v>
      </c>
      <c r="E11568" t="n">
        <v>-0.07057548833787897</v>
      </c>
      <c r="F11568" t="n">
        <v>-10.60631366095</v>
      </c>
      <c r="G11568" t="n">
        <v>-10.73791012596961</v>
      </c>
    </row>
    <row r="11569">
      <c r="A11569" s="3" t="n">
        <v>45392.32560270833</v>
      </c>
      <c r="B11569" t="n">
        <v>0.06943108200000001</v>
      </c>
      <c r="C11569" t="n">
        <v>-0.2344073491397443</v>
      </c>
      <c r="D11569" t="n">
        <v>-0.0957717439</v>
      </c>
      <c r="E11569" t="n">
        <v>-0.1269972147475528</v>
      </c>
      <c r="F11569" t="n">
        <v>-11.24556994785</v>
      </c>
      <c r="G11569" t="n">
        <v>-10.75115404108359</v>
      </c>
    </row>
    <row r="11570">
      <c r="A11570" s="3" t="n">
        <v>45392.32560383102</v>
      </c>
      <c r="B11570" t="n">
        <v>0.14605043845</v>
      </c>
      <c r="C11570" t="n">
        <v>-0.2091647577278561</v>
      </c>
      <c r="D11570" t="n">
        <v>0.1628100033</v>
      </c>
      <c r="E11570" t="n">
        <v>-0.06157744120606077</v>
      </c>
      <c r="F11570" t="n">
        <v>-10.8337592944</v>
      </c>
      <c r="G11570" t="n">
        <v>-10.80821283399409</v>
      </c>
    </row>
    <row r="11571">
      <c r="A11571" s="3" t="n">
        <v>45392.32560387732</v>
      </c>
      <c r="B11571" t="n">
        <v>-0.56024410785</v>
      </c>
      <c r="C11571" t="n">
        <v>-0.1771868493712126</v>
      </c>
      <c r="D11571" t="n">
        <v>0.3040649899</v>
      </c>
      <c r="E11571" t="n">
        <v>0.08416725378531499</v>
      </c>
      <c r="F11571" t="n">
        <v>-10.3908321405</v>
      </c>
      <c r="G11571" t="n">
        <v>-10.81963687260504</v>
      </c>
    </row>
    <row r="11572">
      <c r="A11572" s="3" t="n">
        <v>45392.32560497685</v>
      </c>
      <c r="B11572" t="n">
        <v>-0.5147510585</v>
      </c>
      <c r="C11572" t="n">
        <v>-0.3354326686022154</v>
      </c>
      <c r="D11572" t="n">
        <v>-0.6177012702</v>
      </c>
      <c r="E11572" t="n">
        <v>0.0702034985582753</v>
      </c>
      <c r="F11572" t="n">
        <v>-10.84573321405</v>
      </c>
      <c r="G11572" t="n">
        <v>-10.66914838783593</v>
      </c>
    </row>
    <row r="11573">
      <c r="A11573" s="3" t="n">
        <v>45392.32560501157</v>
      </c>
      <c r="B11573" t="n">
        <v>-0.09097629205</v>
      </c>
      <c r="C11573" t="n">
        <v>-0.4717851531378801</v>
      </c>
      <c r="D11573" t="n">
        <v>0.11253130875</v>
      </c>
      <c r="E11573" t="n">
        <v>-0.04683400015571106</v>
      </c>
      <c r="F11573" t="n">
        <v>-10.73560453455</v>
      </c>
      <c r="G11573" t="n">
        <v>-10.68521092617823</v>
      </c>
    </row>
    <row r="11574">
      <c r="A11574" s="3" t="n">
        <v>45392.32560553241</v>
      </c>
      <c r="B11574" t="n">
        <v>-0.76375170865</v>
      </c>
      <c r="C11574" t="n">
        <v>-0.5283369262418429</v>
      </c>
      <c r="D11574" t="n">
        <v>0.22744563345</v>
      </c>
      <c r="E11574" t="n">
        <v>-0.1159425142346157</v>
      </c>
      <c r="F11574" t="n">
        <v>-10.81939255215</v>
      </c>
      <c r="G11574" t="n">
        <v>-10.656441232509</v>
      </c>
    </row>
    <row r="11575">
      <c r="A11575" s="3" t="n">
        <v>45392.32560609953</v>
      </c>
      <c r="B11575" t="n">
        <v>-0.4692678157999999</v>
      </c>
      <c r="C11575" t="n">
        <v>-0.408978703235782</v>
      </c>
      <c r="D11575" t="n">
        <v>0.08858346944999999</v>
      </c>
      <c r="E11575" t="n">
        <v>-0.1235170655417253</v>
      </c>
      <c r="F11575" t="n">
        <v>-10.25915825095</v>
      </c>
      <c r="G11575" t="n">
        <v>-10.6343476044167</v>
      </c>
    </row>
    <row r="11576">
      <c r="A11576" s="3" t="n">
        <v>45392.32560666667</v>
      </c>
      <c r="B11576" t="n">
        <v>-0.73980386935</v>
      </c>
      <c r="C11576" t="n">
        <v>-0.270644681057693</v>
      </c>
      <c r="D11576" t="n">
        <v>-0.6320680124499999</v>
      </c>
      <c r="E11576" t="n">
        <v>-0.08841428759300721</v>
      </c>
      <c r="F11576" t="n">
        <v>-10.49857780405</v>
      </c>
      <c r="G11576" t="n">
        <v>-10.71663792482625</v>
      </c>
    </row>
    <row r="11577">
      <c r="A11577" s="3" t="n">
        <v>45392.32560722222</v>
      </c>
      <c r="B11577" t="n">
        <v>0.25617911795</v>
      </c>
      <c r="C11577" t="n">
        <v>-0.3560888338228447</v>
      </c>
      <c r="D11577" t="n">
        <v>-0.265760215</v>
      </c>
      <c r="E11577" t="n">
        <v>-0.1924262463152686</v>
      </c>
      <c r="F11577" t="n">
        <v>-11.3700653696</v>
      </c>
      <c r="G11577" t="n">
        <v>-10.63828155692276</v>
      </c>
    </row>
    <row r="11578">
      <c r="A11578" s="3" t="n">
        <v>45392.32560778935</v>
      </c>
      <c r="B11578" t="n">
        <v>-0.3711032493</v>
      </c>
      <c r="C11578" t="n">
        <v>-0.4035494994869475</v>
      </c>
      <c r="D11578" t="n">
        <v>-0.11492413135</v>
      </c>
      <c r="E11578" t="n">
        <v>-0.3150101485322853</v>
      </c>
      <c r="F11578" t="n">
        <v>-10.4602632225</v>
      </c>
      <c r="G11578" t="n">
        <v>-10.70791908147789</v>
      </c>
    </row>
    <row r="11579">
      <c r="A11579" s="3" t="n">
        <v>45392.32560834491</v>
      </c>
      <c r="B11579" t="n">
        <v>0.1987219556</v>
      </c>
      <c r="C11579" t="n">
        <v>-0.2459109153389284</v>
      </c>
      <c r="D11579" t="n">
        <v>0.1723812937</v>
      </c>
      <c r="E11579" t="n">
        <v>-0.3057059693333342</v>
      </c>
      <c r="F11579" t="n">
        <v>-10.33098215555</v>
      </c>
      <c r="G11579" t="n">
        <v>-10.71370708517637</v>
      </c>
    </row>
    <row r="11580">
      <c r="A11580" s="3" t="n">
        <v>45392.32560892361</v>
      </c>
      <c r="B11580" t="n">
        <v>-0.7972708383499999</v>
      </c>
      <c r="C11580" t="n">
        <v>-0.2418540482476697</v>
      </c>
      <c r="D11580" t="n">
        <v>-0.48602738065</v>
      </c>
      <c r="E11580" t="n">
        <v>-0.2110147628199306</v>
      </c>
      <c r="F11580" t="n">
        <v>-11.1354314617</v>
      </c>
      <c r="G11580" t="n">
        <v>-10.6811465612287</v>
      </c>
    </row>
    <row r="11581">
      <c r="A11581" s="3" t="n">
        <v>45392.32560947916</v>
      </c>
      <c r="B11581" t="n">
        <v>-0.9121949697</v>
      </c>
      <c r="C11581" t="n">
        <v>-0.2800500356247093</v>
      </c>
      <c r="D11581" t="n">
        <v>-0.9385258249499999</v>
      </c>
      <c r="E11581" t="n">
        <v>-0.1244816832962707</v>
      </c>
      <c r="F11581" t="n">
        <v>-10.3549201882</v>
      </c>
      <c r="G11581" t="n">
        <v>-10.58429576579816</v>
      </c>
    </row>
    <row r="11582">
      <c r="A11582" s="3" t="n">
        <v>45392.32561005787</v>
      </c>
      <c r="B11582" t="n">
        <v>0.12210259915</v>
      </c>
      <c r="C11582" t="n">
        <v>-0.3395026340861315</v>
      </c>
      <c r="D11582" t="n">
        <v>0.48842020325</v>
      </c>
      <c r="E11582" t="n">
        <v>-0.1211436505078092</v>
      </c>
      <c r="F11582" t="n">
        <v>-10.9654429906</v>
      </c>
      <c r="G11582" t="n">
        <v>-10.55328873865085</v>
      </c>
    </row>
    <row r="11583">
      <c r="A11583" s="3" t="n">
        <v>45392.32561061343</v>
      </c>
      <c r="B11583" t="n">
        <v>0.24900065015</v>
      </c>
      <c r="C11583" t="n">
        <v>-0.3530696657449893</v>
      </c>
      <c r="D11583" t="n">
        <v>0.1364693414</v>
      </c>
      <c r="E11583" t="n">
        <v>-0.02961105394871802</v>
      </c>
      <c r="F11583" t="n">
        <v>-10.26394389615</v>
      </c>
      <c r="G11583" t="n">
        <v>-10.69912868844537</v>
      </c>
    </row>
    <row r="11584">
      <c r="A11584" s="3" t="n">
        <v>45392.32561118055</v>
      </c>
      <c r="B11584" t="n">
        <v>-0.6081299797999999</v>
      </c>
      <c r="C11584" t="n">
        <v>-0.3258859519755253</v>
      </c>
      <c r="D11584" t="n">
        <v>0.01197391965</v>
      </c>
      <c r="E11584" t="n">
        <v>-0.01608208306433569</v>
      </c>
      <c r="F11584" t="n">
        <v>-10.44350365765</v>
      </c>
      <c r="G11584" t="n">
        <v>-10.72374475150481</v>
      </c>
    </row>
    <row r="11585">
      <c r="A11585" s="3" t="n">
        <v>45392.32561173611</v>
      </c>
      <c r="B11585" t="n">
        <v>-0.4812319287999999</v>
      </c>
      <c r="C11585" t="n">
        <v>-0.212577517646504</v>
      </c>
      <c r="D11585" t="n">
        <v>-0.16040737405</v>
      </c>
      <c r="E11585" t="n">
        <v>0.04972216144766918</v>
      </c>
      <c r="F11585" t="n">
        <v>-10.9965692977</v>
      </c>
      <c r="G11585" t="n">
        <v>-10.79243457420516</v>
      </c>
    </row>
    <row r="11586">
      <c r="A11586" s="3" t="n">
        <v>45392.32561230324</v>
      </c>
      <c r="B11586" t="n">
        <v>-0.14844326105</v>
      </c>
      <c r="C11586" t="n">
        <v>-0.2364969199474365</v>
      </c>
      <c r="D11586" t="n">
        <v>0.16040737405</v>
      </c>
      <c r="E11586" t="n">
        <v>0.1176185141523314</v>
      </c>
      <c r="F11586" t="n">
        <v>-11.15458384915</v>
      </c>
      <c r="G11586" t="n">
        <v>-10.92076656774094</v>
      </c>
    </row>
    <row r="11587">
      <c r="A11587" s="3" t="n">
        <v>45392.32561287037</v>
      </c>
      <c r="B11587" t="n">
        <v>-0.62488954465</v>
      </c>
      <c r="C11587" t="n">
        <v>-0.3886822066191153</v>
      </c>
      <c r="D11587" t="n">
        <v>0.1628100033</v>
      </c>
      <c r="E11587" t="n">
        <v>-0.05471952970664351</v>
      </c>
      <c r="F11587" t="n">
        <v>-10.91994994125</v>
      </c>
      <c r="G11587" t="n">
        <v>-10.8807910048491</v>
      </c>
    </row>
    <row r="11588">
      <c r="A11588" s="3" t="n">
        <v>45392.3256134375</v>
      </c>
      <c r="B11588" t="n">
        <v>0.12688824435</v>
      </c>
      <c r="C11588" t="n">
        <v>-0.4125690343833345</v>
      </c>
      <c r="D11588" t="n">
        <v>-0.4477127990999999</v>
      </c>
      <c r="E11588" t="n">
        <v>-0.04325555585664346</v>
      </c>
      <c r="F11588" t="n">
        <v>-10.85051885925</v>
      </c>
      <c r="G11588" t="n">
        <v>-10.96942689072905</v>
      </c>
    </row>
    <row r="11589">
      <c r="A11589" s="3" t="n">
        <v>45392.32561399305</v>
      </c>
      <c r="B11589" t="n">
        <v>-0.4572938961499999</v>
      </c>
      <c r="C11589" t="n">
        <v>-0.2747819901101406</v>
      </c>
      <c r="D11589" t="n">
        <v>0.05506433975</v>
      </c>
      <c r="E11589" t="n">
        <v>-0.0587208714998836</v>
      </c>
      <c r="F11589" t="n">
        <v>-11.2000768985</v>
      </c>
      <c r="G11589" t="n">
        <v>-10.94114384920866</v>
      </c>
    </row>
    <row r="11590">
      <c r="A11590" s="3" t="n">
        <v>45392.32561456018</v>
      </c>
      <c r="B11590" t="n">
        <v>-0.3830673623</v>
      </c>
      <c r="C11590" t="n">
        <v>-0.2681905954693481</v>
      </c>
      <c r="D11590" t="n">
        <v>0.3016721673</v>
      </c>
      <c r="E11590" t="n">
        <v>-0.007136886689627003</v>
      </c>
      <c r="F11590" t="n">
        <v>-10.4913895296</v>
      </c>
      <c r="G11590" t="n">
        <v>-10.85277100557008</v>
      </c>
    </row>
    <row r="11591">
      <c r="A11591" s="3" t="n">
        <v>45392.32561569445</v>
      </c>
      <c r="B11591" t="n">
        <v>-0.45968671875</v>
      </c>
      <c r="C11591" t="n">
        <v>-0.2531371591261079</v>
      </c>
      <c r="D11591" t="n">
        <v>-0.46447236395</v>
      </c>
      <c r="E11591" t="n">
        <v>-0.05239167330547796</v>
      </c>
      <c r="F11591" t="n">
        <v>-10.63265432285</v>
      </c>
      <c r="G11591" t="n">
        <v>-10.74809626360749</v>
      </c>
    </row>
    <row r="11592">
      <c r="A11592" s="3" t="n">
        <v>45392.32561625</v>
      </c>
      <c r="B11592" t="n">
        <v>-0.14844326105</v>
      </c>
      <c r="C11592" t="n">
        <v>-0.1777549035728443</v>
      </c>
      <c r="D11592" t="n">
        <v>-0.0047856452</v>
      </c>
      <c r="E11592" t="n">
        <v>-0.2032773616885787</v>
      </c>
      <c r="F11592" t="n">
        <v>-11.0683932023</v>
      </c>
      <c r="G11592" t="n">
        <v>-10.71129094606588</v>
      </c>
    </row>
    <row r="11593">
      <c r="A11593" s="3" t="n">
        <v>45392.32561737268</v>
      </c>
      <c r="B11593" t="n">
        <v>0.09816456649999999</v>
      </c>
      <c r="C11593" t="n">
        <v>-0.2951542653858983</v>
      </c>
      <c r="D11593" t="n">
        <v>-0.0957717439</v>
      </c>
      <c r="E11593" t="n">
        <v>-0.1703953670673665</v>
      </c>
      <c r="F11593" t="n">
        <v>-10.7571497446</v>
      </c>
      <c r="G11593" t="n">
        <v>-10.70028534738091</v>
      </c>
    </row>
    <row r="11594">
      <c r="A11594" s="3" t="n">
        <v>45392.3256174074</v>
      </c>
      <c r="B11594" t="n">
        <v>-0.3830673623</v>
      </c>
      <c r="C11594" t="n">
        <v>-0.2601570289361312</v>
      </c>
      <c r="D11594" t="n">
        <v>0.0311263071</v>
      </c>
      <c r="E11594" t="n">
        <v>-0.2527972181187653</v>
      </c>
      <c r="F11594" t="n">
        <v>-10.57040170865</v>
      </c>
      <c r="G11594" t="n">
        <v>-10.72793321972439</v>
      </c>
    </row>
    <row r="11595">
      <c r="A11595" s="3" t="n">
        <v>45392.32561795139</v>
      </c>
      <c r="B11595" t="n">
        <v>-0.22744563345</v>
      </c>
      <c r="C11595" t="n">
        <v>-0.2968349057463878</v>
      </c>
      <c r="D11595" t="n">
        <v>-0.7014990944499999</v>
      </c>
      <c r="E11595" t="n">
        <v>-0.2480480335405601</v>
      </c>
      <c r="F11595" t="n">
        <v>-10.4913895296</v>
      </c>
      <c r="G11595" t="n">
        <v>-10.84571270923639</v>
      </c>
    </row>
    <row r="11596">
      <c r="A11596" s="3" t="n">
        <v>45392.32561850695</v>
      </c>
      <c r="B11596" t="n">
        <v>-0.42616758905</v>
      </c>
      <c r="C11596" t="n">
        <v>-0.4119411801900944</v>
      </c>
      <c r="D11596" t="n">
        <v>-0.7134730141</v>
      </c>
      <c r="E11596" t="n">
        <v>-0.2189095275377628</v>
      </c>
      <c r="F11596" t="n">
        <v>-10.97502408765</v>
      </c>
      <c r="G11596" t="n">
        <v>-10.81077035802357</v>
      </c>
    </row>
    <row r="11597">
      <c r="A11597" s="3" t="n">
        <v>45392.32561907407</v>
      </c>
      <c r="B11597" t="n">
        <v>-0.8475495329</v>
      </c>
      <c r="C11597" t="n">
        <v>-0.4647980178798381</v>
      </c>
      <c r="D11597" t="n">
        <v>0.49799149365</v>
      </c>
      <c r="E11597" t="n">
        <v>-0.2911431398019821</v>
      </c>
      <c r="F11597" t="n">
        <v>-11.04684799225</v>
      </c>
      <c r="G11597" t="n">
        <v>-10.8877265923315</v>
      </c>
    </row>
    <row r="11598">
      <c r="A11598" s="3" t="n">
        <v>45392.3256196412</v>
      </c>
      <c r="B11598" t="n">
        <v>-0.2394195531</v>
      </c>
      <c r="C11598" t="n">
        <v>-0.5283986464166681</v>
      </c>
      <c r="D11598" t="n">
        <v>-0.29687671545</v>
      </c>
      <c r="E11598" t="n">
        <v>-0.245591250551982</v>
      </c>
      <c r="F11598" t="n">
        <v>-11.00854321735</v>
      </c>
      <c r="G11598" t="n">
        <v>-10.86793640688231</v>
      </c>
    </row>
    <row r="11599">
      <c r="A11599" s="3" t="n">
        <v>45392.32562019676</v>
      </c>
      <c r="B11599" t="n">
        <v>-0.5458773656</v>
      </c>
      <c r="C11599" t="n">
        <v>-0.5440142849745935</v>
      </c>
      <c r="D11599" t="n">
        <v>-0.16040737405</v>
      </c>
      <c r="E11599" t="n">
        <v>-0.1671468513917254</v>
      </c>
      <c r="F11599" t="n">
        <v>-10.7930616969</v>
      </c>
      <c r="G11599" t="n">
        <v>-10.80263424456285</v>
      </c>
    </row>
    <row r="11600">
      <c r="A11600" s="3" t="n">
        <v>45392.32562076389</v>
      </c>
      <c r="B11600" t="n">
        <v>-0.6919278040499999</v>
      </c>
      <c r="C11600" t="n">
        <v>-0.5461121994355493</v>
      </c>
      <c r="D11600" t="n">
        <v>-0.42616758905</v>
      </c>
      <c r="E11600" t="n">
        <v>-0.1137210679867136</v>
      </c>
      <c r="F11600" t="n">
        <v>-10.60392083835</v>
      </c>
      <c r="G11600" t="n">
        <v>-10.74864968784176</v>
      </c>
    </row>
    <row r="11601">
      <c r="A11601" s="3" t="n">
        <v>45392.32562133102</v>
      </c>
      <c r="B11601" t="n">
        <v>-0.1436478092</v>
      </c>
      <c r="C11601" t="n">
        <v>-0.4826567504655025</v>
      </c>
      <c r="D11601" t="n">
        <v>-0.0957717439</v>
      </c>
      <c r="E11601" t="n">
        <v>-0.09541013225349676</v>
      </c>
      <c r="F11601" t="n">
        <v>-11.04445516965</v>
      </c>
      <c r="G11601" t="n">
        <v>-10.63561243367345</v>
      </c>
    </row>
    <row r="11602">
      <c r="A11602" s="3" t="n">
        <v>45392.32562190972</v>
      </c>
      <c r="B11602" t="n">
        <v>-0.7685373538499999</v>
      </c>
      <c r="C11602" t="n">
        <v>-0.4090616825819358</v>
      </c>
      <c r="D11602" t="n">
        <v>0.1652028259</v>
      </c>
      <c r="E11602" t="n">
        <v>-0.1038706652405598</v>
      </c>
      <c r="F11602" t="n">
        <v>-9.9167786795</v>
      </c>
      <c r="G11602" t="n">
        <v>-10.63545541297684</v>
      </c>
    </row>
    <row r="11603">
      <c r="A11603" s="3" t="n">
        <v>45392.32562246528</v>
      </c>
      <c r="B11603" t="n">
        <v>-0.52911780075</v>
      </c>
      <c r="C11603" t="n">
        <v>-0.433394678632169</v>
      </c>
      <c r="D11603" t="n">
        <v>-0.0335191297</v>
      </c>
      <c r="E11603" t="n">
        <v>0.08992551750326368</v>
      </c>
      <c r="F11603" t="n">
        <v>-10.71165669525</v>
      </c>
      <c r="G11603" t="n">
        <v>-10.7263235118463</v>
      </c>
    </row>
    <row r="11604">
      <c r="A11604" s="3" t="n">
        <v>45392.3256230324</v>
      </c>
      <c r="B11604" t="n">
        <v>-0.2059004234</v>
      </c>
      <c r="C11604" t="n">
        <v>-0.4567616625090922</v>
      </c>
      <c r="D11604" t="n">
        <v>-0.2059004234</v>
      </c>
      <c r="E11604" t="n">
        <v>0.1509472485426578</v>
      </c>
      <c r="F11604" t="n">
        <v>-10.98698820065</v>
      </c>
      <c r="G11604" t="n">
        <v>-10.73069890075831</v>
      </c>
    </row>
    <row r="11605">
      <c r="A11605" s="3" t="n">
        <v>45392.32562358796</v>
      </c>
      <c r="B11605" t="n">
        <v>-0.35673650705</v>
      </c>
      <c r="C11605" t="n">
        <v>-0.5423107852900948</v>
      </c>
      <c r="D11605" t="n">
        <v>0.49081302585</v>
      </c>
      <c r="E11605" t="n">
        <v>0.1613788496017487</v>
      </c>
      <c r="F11605" t="n">
        <v>-10.78108777725</v>
      </c>
      <c r="G11605" t="n">
        <v>-10.65942572299234</v>
      </c>
    </row>
    <row r="11606">
      <c r="A11606" s="3" t="n">
        <v>45392.32562415509</v>
      </c>
      <c r="B11606" t="n">
        <v>-0.49081302585</v>
      </c>
      <c r="C11606" t="n">
        <v>-0.5554316486629386</v>
      </c>
      <c r="D11606" t="n">
        <v>0.265760215</v>
      </c>
      <c r="E11606" t="n">
        <v>-0.006583576751981388</v>
      </c>
      <c r="F11606" t="n">
        <v>-11.0276956048</v>
      </c>
      <c r="G11606" t="n">
        <v>-10.69387714736273</v>
      </c>
    </row>
    <row r="11607">
      <c r="A11607" s="3" t="n">
        <v>45392.32562472222</v>
      </c>
      <c r="B11607" t="n">
        <v>-0.7541706116</v>
      </c>
      <c r="C11607" t="n">
        <v>-0.5659234840407941</v>
      </c>
      <c r="D11607" t="n">
        <v>0.0311263071</v>
      </c>
      <c r="E11607" t="n">
        <v>-0.1618446997657347</v>
      </c>
      <c r="F11607" t="n">
        <v>-10.754756922</v>
      </c>
      <c r="G11607" t="n">
        <v>-10.82670817589409</v>
      </c>
    </row>
    <row r="11608">
      <c r="A11608" s="3" t="n">
        <v>45392.32562527778</v>
      </c>
      <c r="B11608" t="n">
        <v>-0.9073995178499999</v>
      </c>
      <c r="C11608" t="n">
        <v>-0.528954882347787</v>
      </c>
      <c r="D11608" t="n">
        <v>-0.42377476645</v>
      </c>
      <c r="E11608" t="n">
        <v>-0.1421786404459211</v>
      </c>
      <c r="F11608" t="n">
        <v>-10.084374328</v>
      </c>
      <c r="G11608" t="n">
        <v>-10.7315372207477</v>
      </c>
    </row>
    <row r="11609">
      <c r="A11609" s="3" t="n">
        <v>45392.32562584491</v>
      </c>
      <c r="B11609" t="n">
        <v>-0.49799149365</v>
      </c>
      <c r="C11609" t="n">
        <v>-0.4979639024459221</v>
      </c>
      <c r="D11609" t="n">
        <v>-0.5458773656</v>
      </c>
      <c r="E11609" t="n">
        <v>-0.2066947391906766</v>
      </c>
      <c r="F11609" t="n">
        <v>-10.60392083835</v>
      </c>
      <c r="G11609" t="n">
        <v>-10.68856482333756</v>
      </c>
    </row>
    <row r="11610">
      <c r="A11610" s="3" t="n">
        <v>45392.32562641204</v>
      </c>
      <c r="B11610" t="n">
        <v>-0.02154521005</v>
      </c>
      <c r="C11610" t="n">
        <v>-0.4224259977554791</v>
      </c>
      <c r="D11610" t="n">
        <v>-0.62488954465</v>
      </c>
      <c r="E11610" t="n">
        <v>-0.320935193878206</v>
      </c>
      <c r="F11610" t="n">
        <v>-11.39400340225</v>
      </c>
      <c r="G11610" t="n">
        <v>-10.77467148503115</v>
      </c>
    </row>
    <row r="11611">
      <c r="A11611" s="3" t="n">
        <v>45392.32562696759</v>
      </c>
      <c r="B11611" t="n">
        <v>-0.62967518985</v>
      </c>
      <c r="C11611" t="n">
        <v>-0.3758648693504673</v>
      </c>
      <c r="D11611" t="n">
        <v>0.01915238745</v>
      </c>
      <c r="E11611" t="n">
        <v>-0.3414230916148029</v>
      </c>
      <c r="F11611" t="n">
        <v>-10.8002401647</v>
      </c>
      <c r="G11611" t="n">
        <v>-10.81365954798511</v>
      </c>
    </row>
    <row r="11612">
      <c r="A11612" s="3" t="n">
        <v>45392.32562753472</v>
      </c>
      <c r="B11612" t="n">
        <v>0.17956956815</v>
      </c>
      <c r="C11612" t="n">
        <v>-0.3301197045159683</v>
      </c>
      <c r="D11612" t="n">
        <v>0.34715541</v>
      </c>
      <c r="E11612" t="n">
        <v>-0.2573581561637537</v>
      </c>
      <c r="F11612" t="n">
        <v>-10.63504714545</v>
      </c>
      <c r="G11612" t="n">
        <v>-10.90779835893383</v>
      </c>
    </row>
    <row r="11613">
      <c r="A11613" s="3" t="n">
        <v>45392.32562810185</v>
      </c>
      <c r="B11613" t="n">
        <v>-0.52672497815</v>
      </c>
      <c r="C11613" t="n">
        <v>-0.3342725579087422</v>
      </c>
      <c r="D11613" t="n">
        <v>-0.5506630108</v>
      </c>
      <c r="E11613" t="n">
        <v>-0.09493120655617737</v>
      </c>
      <c r="F11613" t="n">
        <v>-10.9295310383</v>
      </c>
      <c r="G11613" t="n">
        <v>-10.9550019257808</v>
      </c>
    </row>
    <row r="11614">
      <c r="A11614" s="3" t="n">
        <v>45392.32562866898</v>
      </c>
      <c r="B11614" t="n">
        <v>-0.5123582359</v>
      </c>
      <c r="C11614" t="n">
        <v>-0.3350049477906769</v>
      </c>
      <c r="D11614" t="n">
        <v>-0.29687671545</v>
      </c>
      <c r="E11614" t="n">
        <v>-0.07443818833100253</v>
      </c>
      <c r="F11614" t="n">
        <v>-11.19049580145</v>
      </c>
      <c r="G11614" t="n">
        <v>-10.90694977510796</v>
      </c>
    </row>
    <row r="11615">
      <c r="A11615" s="3" t="n">
        <v>45392.32562923611</v>
      </c>
      <c r="B11615" t="n">
        <v>-0.5051797681</v>
      </c>
      <c r="C11615" t="n">
        <v>-0.2824055518079261</v>
      </c>
      <c r="D11615" t="n">
        <v>-0.2298482627</v>
      </c>
      <c r="E11615" t="n">
        <v>-0.1697306636438233</v>
      </c>
      <c r="F11615" t="n">
        <v>-10.70208540485</v>
      </c>
      <c r="G11615" t="n">
        <v>-10.86803403905516</v>
      </c>
    </row>
    <row r="11616">
      <c r="A11616" s="3" t="n">
        <v>45392.32562979167</v>
      </c>
      <c r="B11616" t="n">
        <v>-0.2322410853</v>
      </c>
      <c r="C11616" t="n">
        <v>-0.1765535317995342</v>
      </c>
      <c r="D11616" t="n">
        <v>0.1699884711</v>
      </c>
      <c r="E11616" t="n">
        <v>-0.2611789550159681</v>
      </c>
      <c r="F11616" t="n">
        <v>-10.85051885925</v>
      </c>
      <c r="G11616" t="n">
        <v>-10.88624967426658</v>
      </c>
    </row>
    <row r="11617">
      <c r="A11617" s="3" t="n">
        <v>45392.3256303588</v>
      </c>
      <c r="B11617" t="n">
        <v>-0.1005573891</v>
      </c>
      <c r="C11617" t="n">
        <v>-0.2679019050664343</v>
      </c>
      <c r="D11617" t="n">
        <v>-0.12449542175</v>
      </c>
      <c r="E11617" t="n">
        <v>-0.3577340422311199</v>
      </c>
      <c r="F11617" t="n">
        <v>-10.81699972955</v>
      </c>
      <c r="G11617" t="n">
        <v>-10.87765975750563</v>
      </c>
    </row>
    <row r="11618">
      <c r="A11618" s="3" t="n">
        <v>45392.32563092592</v>
      </c>
      <c r="B11618" t="n">
        <v>0.1771669389</v>
      </c>
      <c r="C11618" t="n">
        <v>-0.2197884914052454</v>
      </c>
      <c r="D11618" t="n">
        <v>-0.8164232258</v>
      </c>
      <c r="E11618" t="n">
        <v>-0.3849302600508169</v>
      </c>
      <c r="F11618" t="n">
        <v>-11.0707860249</v>
      </c>
      <c r="G11618" t="n">
        <v>-10.81426163972019</v>
      </c>
    </row>
    <row r="11619">
      <c r="A11619" s="3" t="n">
        <v>45392.32563148148</v>
      </c>
      <c r="B11619" t="n">
        <v>-0.138862164</v>
      </c>
      <c r="C11619" t="n">
        <v>-0.2679004649290217</v>
      </c>
      <c r="D11619" t="n">
        <v>-0.6200940927999999</v>
      </c>
      <c r="E11619" t="n">
        <v>-0.4938524472889291</v>
      </c>
      <c r="F11619" t="n">
        <v>-10.77869495465</v>
      </c>
      <c r="G11619" t="n">
        <v>-10.81605440506495</v>
      </c>
    </row>
    <row r="11620">
      <c r="A11620" s="3" t="n">
        <v>45392.32563261574</v>
      </c>
      <c r="B11620" t="n">
        <v>-0.5578512852499999</v>
      </c>
      <c r="C11620" t="n">
        <v>-0.2911324416383458</v>
      </c>
      <c r="D11620" t="n">
        <v>-0.2346339079</v>
      </c>
      <c r="E11620" t="n">
        <v>-0.592349388360025</v>
      </c>
      <c r="F11620" t="n">
        <v>-10.5871612735</v>
      </c>
      <c r="G11620" t="n">
        <v>-10.91073950813884</v>
      </c>
    </row>
    <row r="11621">
      <c r="A11621" s="3" t="n">
        <v>45392.32563263889</v>
      </c>
      <c r="B11621" t="n">
        <v>-0.80444930615</v>
      </c>
      <c r="C11621" t="n">
        <v>-0.3033428638545463</v>
      </c>
      <c r="D11621" t="n">
        <v>-0.8499423555</v>
      </c>
      <c r="E11621" t="n">
        <v>-0.5606174463297218</v>
      </c>
      <c r="F11621" t="n">
        <v>-11.01332886255</v>
      </c>
      <c r="G11621" t="n">
        <v>-10.87218225200516</v>
      </c>
    </row>
    <row r="11622">
      <c r="A11622" s="3" t="n">
        <v>45392.32563373842</v>
      </c>
      <c r="B11622" t="n">
        <v>-0.2394195531</v>
      </c>
      <c r="C11622" t="n">
        <v>-0.3290424360127049</v>
      </c>
      <c r="D11622" t="n">
        <v>-0.52911780075</v>
      </c>
      <c r="E11622" t="n">
        <v>-0.458504160200351</v>
      </c>
      <c r="F11622" t="n">
        <v>-10.90559300565</v>
      </c>
      <c r="G11622" t="n">
        <v>-10.9454772912611</v>
      </c>
    </row>
    <row r="11623">
      <c r="A11623" s="3" t="n">
        <v>45392.32563378472</v>
      </c>
      <c r="B11623" t="n">
        <v>-0.277724328</v>
      </c>
      <c r="C11623" t="n">
        <v>-0.4015105849412599</v>
      </c>
      <c r="D11623" t="n">
        <v>-0.2681530376</v>
      </c>
      <c r="E11623" t="n">
        <v>-0.312128799318882</v>
      </c>
      <c r="F11623" t="n">
        <v>-11.11388625165</v>
      </c>
      <c r="G11623" t="n">
        <v>-10.93374638908465</v>
      </c>
    </row>
    <row r="11624">
      <c r="A11624" s="3" t="n">
        <v>45392.32563430555</v>
      </c>
      <c r="B11624" t="n">
        <v>-0.0335191297</v>
      </c>
      <c r="C11624" t="n">
        <v>-0.3890327543527983</v>
      </c>
      <c r="D11624" t="n">
        <v>-0.2346339079</v>
      </c>
      <c r="E11624" t="n">
        <v>-0.2326802129142198</v>
      </c>
      <c r="F11624" t="n">
        <v>-10.98698820065</v>
      </c>
      <c r="G11624" t="n">
        <v>-10.97647894646728</v>
      </c>
    </row>
    <row r="11625">
      <c r="A11625" s="3" t="n">
        <v>45392.32563487269</v>
      </c>
      <c r="B11625" t="n">
        <v>-0.25378629535</v>
      </c>
      <c r="C11625" t="n">
        <v>-0.4100566575187656</v>
      </c>
      <c r="D11625" t="n">
        <v>0.2035076008</v>
      </c>
      <c r="E11625" t="n">
        <v>-0.1478396605995342</v>
      </c>
      <c r="F11625" t="n">
        <v>-10.68532584</v>
      </c>
      <c r="G11625" t="n">
        <v>-10.88374127492439</v>
      </c>
    </row>
    <row r="11626">
      <c r="A11626" s="3" t="n">
        <v>45392.32563543982</v>
      </c>
      <c r="B11626" t="n">
        <v>-0.7134730141</v>
      </c>
      <c r="C11626" t="n">
        <v>-0.4221454452719126</v>
      </c>
      <c r="D11626" t="n">
        <v>-0.3399769422</v>
      </c>
      <c r="E11626" t="n">
        <v>-0.03222003431655017</v>
      </c>
      <c r="F11626" t="n">
        <v>-11.2623295127</v>
      </c>
      <c r="G11626" t="n">
        <v>-10.87372283328744</v>
      </c>
    </row>
    <row r="11627">
      <c r="A11627" s="3" t="n">
        <v>45392.32563600694</v>
      </c>
      <c r="B11627" t="n">
        <v>-0.8427638877</v>
      </c>
      <c r="C11627" t="n">
        <v>-0.5582467515553629</v>
      </c>
      <c r="D11627" t="n">
        <v>-0.0263406619</v>
      </c>
      <c r="E11627" t="n">
        <v>-0.06231726036829853</v>
      </c>
      <c r="F11627" t="n">
        <v>-10.50814909445</v>
      </c>
      <c r="G11627" t="n">
        <v>-10.86549036777602</v>
      </c>
    </row>
    <row r="11628">
      <c r="A11628" s="3" t="n">
        <v>45392.3256365625</v>
      </c>
      <c r="B11628" t="n">
        <v>-0.5434845429999999</v>
      </c>
      <c r="C11628" t="n">
        <v>-0.6836101875566453</v>
      </c>
      <c r="D11628" t="n">
        <v>-0.01197391965</v>
      </c>
      <c r="E11628" t="n">
        <v>-0.1013276111631704</v>
      </c>
      <c r="F11628" t="n">
        <v>-10.80982126175</v>
      </c>
      <c r="G11628" t="n">
        <v>-10.81854945456192</v>
      </c>
    </row>
    <row r="11629">
      <c r="A11629" s="3" t="n">
        <v>45392.32563712963</v>
      </c>
      <c r="B11629" t="n">
        <v>-0.6631943195500001</v>
      </c>
      <c r="C11629" t="n">
        <v>-0.6527350587088596</v>
      </c>
      <c r="D11629" t="n">
        <v>-0.1364693414</v>
      </c>
      <c r="E11629" t="n">
        <v>-0.173850988218532</v>
      </c>
      <c r="F11629" t="n">
        <v>-10.5871612735</v>
      </c>
      <c r="G11629" t="n">
        <v>-10.83333907144677</v>
      </c>
    </row>
    <row r="11630">
      <c r="A11630" s="3" t="n">
        <v>45392.32563826389</v>
      </c>
      <c r="B11630" t="n">
        <v>-0.39743410455</v>
      </c>
      <c r="C11630" t="n">
        <v>-0.6731211638756429</v>
      </c>
      <c r="D11630" t="n">
        <v>-0.3136362803</v>
      </c>
      <c r="E11630" t="n">
        <v>-0.2940697504769239</v>
      </c>
      <c r="F11630" t="n">
        <v>-11.42991535455</v>
      </c>
      <c r="G11630" t="n">
        <v>-10.8195760896625</v>
      </c>
    </row>
    <row r="11631">
      <c r="A11631" s="3" t="n">
        <v>45392.32563938657</v>
      </c>
      <c r="B11631" t="n">
        <v>-0.9026138726499999</v>
      </c>
      <c r="C11631" t="n">
        <v>-0.6587222814160857</v>
      </c>
      <c r="D11631" t="n">
        <v>-0.3711032493</v>
      </c>
      <c r="E11631" t="n">
        <v>-0.3155836661123552</v>
      </c>
      <c r="F11631" t="n">
        <v>-10.5871612735</v>
      </c>
      <c r="G11631" t="n">
        <v>-10.78248004723814</v>
      </c>
    </row>
    <row r="11632">
      <c r="A11632" s="3" t="n">
        <v>45392.32563943287</v>
      </c>
      <c r="B11632" t="n">
        <v>-0.7038919170499999</v>
      </c>
      <c r="C11632" t="n">
        <v>-0.6328376858893957</v>
      </c>
      <c r="D11632" t="n">
        <v>-0.31603890955</v>
      </c>
      <c r="E11632" t="n">
        <v>-0.4001443517231946</v>
      </c>
      <c r="F11632" t="n">
        <v>-10.6901114852</v>
      </c>
      <c r="G11632" t="n">
        <v>-10.81103182297159</v>
      </c>
    </row>
    <row r="11633">
      <c r="A11633" s="3" t="n">
        <v>45392.32563995371</v>
      </c>
      <c r="B11633" t="n">
        <v>-0.16040737405</v>
      </c>
      <c r="C11633" t="n">
        <v>-0.6433465971822862</v>
      </c>
      <c r="D11633" t="n">
        <v>-0.52911780075</v>
      </c>
      <c r="E11633" t="n">
        <v>-0.3961656635200478</v>
      </c>
      <c r="F11633" t="n">
        <v>-10.824188004</v>
      </c>
      <c r="G11633" t="n">
        <v>-10.80924552681553</v>
      </c>
    </row>
    <row r="11634">
      <c r="A11634" s="3" t="n">
        <v>45392.32564052083</v>
      </c>
      <c r="B11634" t="n">
        <v>-1.20428603995</v>
      </c>
      <c r="C11634" t="n">
        <v>-0.6056587040000017</v>
      </c>
      <c r="D11634" t="n">
        <v>-0.4357486861</v>
      </c>
      <c r="E11634" t="n">
        <v>-0.3410601998461549</v>
      </c>
      <c r="F11634" t="n">
        <v>-10.6230732258</v>
      </c>
      <c r="G11634" t="n">
        <v>-10.72188247095574</v>
      </c>
    </row>
    <row r="11635">
      <c r="A11635" s="3" t="n">
        <v>45392.32564107639</v>
      </c>
      <c r="B11635" t="n">
        <v>-0.4572938961499999</v>
      </c>
      <c r="C11635" t="n">
        <v>-0.5495211189877638</v>
      </c>
      <c r="D11635" t="n">
        <v>-0.16040737405</v>
      </c>
      <c r="E11635" t="n">
        <v>-0.1782814909607231</v>
      </c>
      <c r="F11635" t="n">
        <v>-10.7978473421</v>
      </c>
      <c r="G11635" t="n">
        <v>-10.6112476174442</v>
      </c>
    </row>
    <row r="11636">
      <c r="A11636" s="3" t="n">
        <v>45392.32564164352</v>
      </c>
      <c r="B11636" t="n">
        <v>-0.277724328</v>
      </c>
      <c r="C11636" t="n">
        <v>-0.4496966912527984</v>
      </c>
      <c r="D11636" t="n">
        <v>-0.15562172885</v>
      </c>
      <c r="E11636" t="n">
        <v>-0.1330026791953384</v>
      </c>
      <c r="F11636" t="n">
        <v>-10.5943397413</v>
      </c>
      <c r="G11636" t="n">
        <v>-10.66365776108348</v>
      </c>
    </row>
    <row r="11637">
      <c r="A11637" s="3" t="n">
        <v>45392.32564221065</v>
      </c>
      <c r="B11637" t="n">
        <v>-0.4812319287999999</v>
      </c>
      <c r="C11637" t="n">
        <v>-0.4062946985665512</v>
      </c>
      <c r="D11637" t="n">
        <v>0.07182390459999999</v>
      </c>
      <c r="E11637" t="n">
        <v>-0.05728695182342668</v>
      </c>
      <c r="F11637" t="n">
        <v>-10.80503561655</v>
      </c>
      <c r="G11637" t="n">
        <v>-10.59890858867113</v>
      </c>
    </row>
    <row r="11638">
      <c r="A11638" s="3" t="n">
        <v>45392.32564277777</v>
      </c>
      <c r="B11638" t="n">
        <v>-0.35673650705</v>
      </c>
      <c r="C11638" t="n">
        <v>-0.4329891999428916</v>
      </c>
      <c r="D11638" t="n">
        <v>0.0622526142</v>
      </c>
      <c r="E11638" t="n">
        <v>-0.009084798266433575</v>
      </c>
      <c r="F11638" t="n">
        <v>-10.12508173215</v>
      </c>
      <c r="G11638" t="n">
        <v>-10.49952420292334</v>
      </c>
    </row>
    <row r="11639">
      <c r="A11639" s="3" t="n">
        <v>45392.32564333333</v>
      </c>
      <c r="B11639" t="n">
        <v>-0.2992793447</v>
      </c>
      <c r="C11639" t="n">
        <v>-0.38514397187098</v>
      </c>
      <c r="D11639" t="n">
        <v>0.18196239075</v>
      </c>
      <c r="E11639" t="n">
        <v>-0.05201835768508171</v>
      </c>
      <c r="F11639" t="n">
        <v>-10.6877186626</v>
      </c>
      <c r="G11639" t="n">
        <v>-10.48415425637987</v>
      </c>
    </row>
    <row r="11640">
      <c r="A11640" s="3" t="n">
        <v>45392.32564390046</v>
      </c>
      <c r="B11640" t="n">
        <v>-0.4692678157999999</v>
      </c>
      <c r="C11640" t="n">
        <v>-0.4096663802799545</v>
      </c>
      <c r="D11640" t="n">
        <v>-0.5722180274999999</v>
      </c>
      <c r="E11640" t="n">
        <v>-0.1611487019276228</v>
      </c>
      <c r="F11640" t="n">
        <v>-10.53688257895</v>
      </c>
      <c r="G11640" t="n">
        <v>-10.40204777065399</v>
      </c>
    </row>
    <row r="11641">
      <c r="A11641" s="3" t="n">
        <v>45392.32564446759</v>
      </c>
      <c r="B11641" t="n">
        <v>-0.46207954135</v>
      </c>
      <c r="C11641" t="n">
        <v>-0.5102899014043137</v>
      </c>
      <c r="D11641" t="n">
        <v>0.0023928226</v>
      </c>
      <c r="E11641" t="n">
        <v>-0.2119902616127045</v>
      </c>
      <c r="F11641" t="n">
        <v>-10.30224867105</v>
      </c>
      <c r="G11641" t="n">
        <v>-10.4846333878111</v>
      </c>
    </row>
    <row r="11642">
      <c r="A11642" s="3" t="n">
        <v>45392.32564502315</v>
      </c>
      <c r="B11642" t="n">
        <v>-0.7757256283</v>
      </c>
      <c r="C11642" t="n">
        <v>-0.54704543133823</v>
      </c>
      <c r="D11642" t="n">
        <v>-0.36391497485</v>
      </c>
      <c r="E11642" t="n">
        <v>-0.2294524535047792</v>
      </c>
      <c r="F11642" t="n">
        <v>-10.3884393179</v>
      </c>
      <c r="G11642" t="n">
        <v>-10.52346470438033</v>
      </c>
    </row>
    <row r="11643">
      <c r="A11643" s="3" t="n">
        <v>45392.32564559028</v>
      </c>
      <c r="B11643" t="n">
        <v>-0.4333460568499999</v>
      </c>
      <c r="C11643" t="n">
        <v>-0.5248097554065283</v>
      </c>
      <c r="D11643" t="n">
        <v>-0.404622379</v>
      </c>
      <c r="E11643" t="n">
        <v>-0.3359645593532644</v>
      </c>
      <c r="F11643" t="n">
        <v>-10.78108777725</v>
      </c>
      <c r="G11643" t="n">
        <v>-10.67530449522893</v>
      </c>
    </row>
    <row r="11644">
      <c r="A11644" s="3" t="n">
        <v>45392.32564615741</v>
      </c>
      <c r="B11644" t="n">
        <v>-0.19153368115</v>
      </c>
      <c r="C11644" t="n">
        <v>-0.4992432702327519</v>
      </c>
      <c r="D11644" t="n">
        <v>-0.31843173215</v>
      </c>
      <c r="E11644" t="n">
        <v>-0.3204779616793715</v>
      </c>
      <c r="F11644" t="n">
        <v>-10.57040170865</v>
      </c>
      <c r="G11644" t="n">
        <v>-10.76696082930889</v>
      </c>
    </row>
    <row r="11645">
      <c r="A11645" s="3" t="n">
        <v>45392.32564672454</v>
      </c>
      <c r="B11645" t="n">
        <v>-1.00317126175</v>
      </c>
      <c r="C11645" t="n">
        <v>-0.4012984046958052</v>
      </c>
      <c r="D11645" t="n">
        <v>-0.007178467799999999</v>
      </c>
      <c r="E11645" t="n">
        <v>-0.2468152301967373</v>
      </c>
      <c r="F11645" t="n">
        <v>-11.2623295127</v>
      </c>
      <c r="G11645" t="n">
        <v>-10.94413794060807</v>
      </c>
    </row>
    <row r="11646">
      <c r="A11646" s="3" t="n">
        <v>45392.32564729167</v>
      </c>
      <c r="B11646" t="n">
        <v>-0.1340765188</v>
      </c>
      <c r="C11646" t="n">
        <v>-0.3331117842948726</v>
      </c>
      <c r="D11646" t="n">
        <v>-0.22026716565</v>
      </c>
      <c r="E11646" t="n">
        <v>-0.2563361386466207</v>
      </c>
      <c r="F11646" t="n">
        <v>-10.7188449697</v>
      </c>
      <c r="G11646" t="n">
        <v>-10.93083438551774</v>
      </c>
    </row>
    <row r="11647">
      <c r="A11647" s="3" t="n">
        <v>45392.32564784722</v>
      </c>
      <c r="B11647" t="n">
        <v>0.01197391965</v>
      </c>
      <c r="C11647" t="n">
        <v>-0.2286877176793712</v>
      </c>
      <c r="D11647" t="n">
        <v>-0.7086873688999999</v>
      </c>
      <c r="E11647" t="n">
        <v>-0.1676496422233104</v>
      </c>
      <c r="F11647" t="n">
        <v>-11.1617721236</v>
      </c>
      <c r="G11647" t="n">
        <v>-10.87509805021984</v>
      </c>
    </row>
    <row r="11648">
      <c r="A11648" s="3" t="n">
        <v>45392.32564841435</v>
      </c>
      <c r="B11648" t="n">
        <v>-0.335191297</v>
      </c>
      <c r="C11648" t="n">
        <v>-0.2438401348955718</v>
      </c>
      <c r="D11648" t="n">
        <v>0.2394195531</v>
      </c>
      <c r="E11648" t="n">
        <v>-0.1394489857066438</v>
      </c>
      <c r="F11648" t="n">
        <v>-10.9917836525</v>
      </c>
      <c r="G11648" t="n">
        <v>-10.80298072333686</v>
      </c>
    </row>
    <row r="11649">
      <c r="A11649" s="3" t="n">
        <v>45392.32564898148</v>
      </c>
      <c r="B11649" t="n">
        <v>-0.07182390459999999</v>
      </c>
      <c r="C11649" t="n">
        <v>-0.2077480968410262</v>
      </c>
      <c r="D11649" t="n">
        <v>-0.1771669389</v>
      </c>
      <c r="E11649" t="n">
        <v>-0.1905303625599073</v>
      </c>
      <c r="F11649" t="n">
        <v>-10.64461843585</v>
      </c>
      <c r="G11649" t="n">
        <v>-10.7035443783456</v>
      </c>
    </row>
    <row r="11650">
      <c r="A11650" s="3" t="n">
        <v>45392.32564954861</v>
      </c>
      <c r="B11650" t="n">
        <v>-0.28730542505</v>
      </c>
      <c r="C11650" t="n">
        <v>-0.06276784050384628</v>
      </c>
      <c r="D11650" t="n">
        <v>-0.09097629205</v>
      </c>
      <c r="E11650" t="n">
        <v>-0.2154992821447559</v>
      </c>
      <c r="F11650" t="n">
        <v>-9.988612390750001</v>
      </c>
      <c r="G11650" t="n">
        <v>-10.63182331784432</v>
      </c>
    </row>
    <row r="11651">
      <c r="A11651" s="3" t="n">
        <v>45392.32565010417</v>
      </c>
      <c r="B11651" t="n">
        <v>-0.1053430343</v>
      </c>
      <c r="C11651" t="n">
        <v>-0.1022531394736599</v>
      </c>
      <c r="D11651" t="n">
        <v>-0.138862164</v>
      </c>
      <c r="E11651" t="n">
        <v>-0.1329965986151519</v>
      </c>
      <c r="F11651" t="n">
        <v>-10.8696712467</v>
      </c>
      <c r="G11651" t="n">
        <v>-10.69422316895026</v>
      </c>
    </row>
    <row r="11652">
      <c r="A11652" s="3" t="n">
        <v>45392.32565068287</v>
      </c>
      <c r="B11652" t="n">
        <v>-0.3447625874</v>
      </c>
      <c r="C11652" t="n">
        <v>-0.1538546573854316</v>
      </c>
      <c r="D11652" t="n">
        <v>-0.335191297</v>
      </c>
      <c r="E11652" t="n">
        <v>-0.07780218931153866</v>
      </c>
      <c r="F11652" t="n">
        <v>-10.7978473421</v>
      </c>
      <c r="G11652" t="n">
        <v>-10.68359237174176</v>
      </c>
    </row>
    <row r="11653">
      <c r="A11653" s="3" t="n">
        <v>45392.32565179398</v>
      </c>
      <c r="B11653" t="n">
        <v>0.0742167272</v>
      </c>
      <c r="C11653" t="n">
        <v>-0.1810286102235436</v>
      </c>
      <c r="D11653" t="n">
        <v>-0.34715541</v>
      </c>
      <c r="E11653" t="n">
        <v>-0.148591892374709</v>
      </c>
      <c r="F11653" t="n">
        <v>-10.6206804032</v>
      </c>
      <c r="G11653" t="n">
        <v>-10.78842930060819</v>
      </c>
    </row>
    <row r="11654">
      <c r="A11654" s="3" t="n">
        <v>45392.3256518287</v>
      </c>
      <c r="B11654" t="n">
        <v>0.04069759749999999</v>
      </c>
      <c r="C11654" t="n">
        <v>-0.3838997845838006</v>
      </c>
      <c r="D11654" t="n">
        <v>0.1053430343</v>
      </c>
      <c r="E11654" t="n">
        <v>-0.1909578319188817</v>
      </c>
      <c r="F11654" t="n">
        <v>-11.14501255875</v>
      </c>
      <c r="G11654" t="n">
        <v>-10.73797888681623</v>
      </c>
    </row>
    <row r="11655">
      <c r="A11655" s="3" t="n">
        <v>45392.32565237269</v>
      </c>
      <c r="B11655" t="n">
        <v>-0.5937632375499999</v>
      </c>
      <c r="C11655" t="n">
        <v>-0.4995805824178335</v>
      </c>
      <c r="D11655" t="n">
        <v>0.1101286795</v>
      </c>
      <c r="E11655" t="n">
        <v>-0.2117408892470869</v>
      </c>
      <c r="F11655" t="n">
        <v>-10.7882760517</v>
      </c>
      <c r="G11655" t="n">
        <v>-10.69420275557392</v>
      </c>
    </row>
    <row r="11656">
      <c r="A11656" s="3" t="n">
        <v>45392.32565292824</v>
      </c>
      <c r="B11656" t="n">
        <v>-0.8834614852</v>
      </c>
      <c r="C11656" t="n">
        <v>-0.5855254915347335</v>
      </c>
      <c r="D11656" t="n">
        <v>-0.265760215</v>
      </c>
      <c r="E11656" t="n">
        <v>-0.1760509238425413</v>
      </c>
      <c r="F11656" t="n">
        <v>-10.5177301915</v>
      </c>
      <c r="G11656" t="n">
        <v>-10.51561526970201</v>
      </c>
    </row>
    <row r="11657">
      <c r="A11657" s="3" t="n">
        <v>45392.32565349537</v>
      </c>
      <c r="B11657" t="n">
        <v>-0.6943206266499999</v>
      </c>
      <c r="C11657" t="n">
        <v>-0.5381323751730784</v>
      </c>
      <c r="D11657" t="n">
        <v>-0.38786281415</v>
      </c>
      <c r="E11657" t="n">
        <v>-0.1365490290034969</v>
      </c>
      <c r="F11657" t="n">
        <v>-10.44350365765</v>
      </c>
      <c r="G11657" t="n">
        <v>-10.50498271232555</v>
      </c>
    </row>
    <row r="11658">
      <c r="A11658" s="3" t="n">
        <v>45392.3256540625</v>
      </c>
      <c r="B11658" t="n">
        <v>-0.9959829872999999</v>
      </c>
      <c r="C11658" t="n">
        <v>-0.5687366896093256</v>
      </c>
      <c r="D11658" t="n">
        <v>-0.4955986710499999</v>
      </c>
      <c r="E11658" t="n">
        <v>-0.1212191548550119</v>
      </c>
      <c r="F11658" t="n">
        <v>-9.74919283765</v>
      </c>
      <c r="G11658" t="n">
        <v>-10.51653958646833</v>
      </c>
    </row>
    <row r="11659">
      <c r="A11659" s="3" t="n">
        <v>45392.32565461806</v>
      </c>
      <c r="B11659" t="n">
        <v>-0.11731695395</v>
      </c>
      <c r="C11659" t="n">
        <v>-0.5705775738311205</v>
      </c>
      <c r="D11659" t="n">
        <v>0.21787434305</v>
      </c>
      <c r="E11659" t="n">
        <v>-0.1141414966738931</v>
      </c>
      <c r="F11659" t="n">
        <v>-10.74039017975</v>
      </c>
      <c r="G11659" t="n">
        <v>-10.38741924342544</v>
      </c>
    </row>
    <row r="11660">
      <c r="A11660" s="3" t="n">
        <v>45392.32565574074</v>
      </c>
      <c r="B11660" t="n">
        <v>-0.0766095498</v>
      </c>
      <c r="C11660" t="n">
        <v>-0.3472747356713297</v>
      </c>
      <c r="D11660" t="n">
        <v>0.1077358569</v>
      </c>
      <c r="E11660" t="n">
        <v>-0.06448233552319366</v>
      </c>
      <c r="F11660" t="n">
        <v>-10.67813756555</v>
      </c>
      <c r="G11660" t="n">
        <v>-10.45381997913814</v>
      </c>
    </row>
    <row r="11661">
      <c r="A11661" s="3" t="n">
        <v>45392.32565579861</v>
      </c>
      <c r="B11661" t="n">
        <v>-0.0957717439</v>
      </c>
      <c r="C11661" t="n">
        <v>-0.3168981001022153</v>
      </c>
      <c r="D11661" t="n">
        <v>-0.0311263071</v>
      </c>
      <c r="E11661" t="n">
        <v>0.00358781662191146</v>
      </c>
      <c r="F11661" t="n">
        <v>-10.88643081155</v>
      </c>
      <c r="G11661" t="n">
        <v>-10.54069094232998</v>
      </c>
    </row>
    <row r="11662">
      <c r="A11662" s="3" t="n">
        <v>45392.32565631944</v>
      </c>
      <c r="B11662" t="n">
        <v>-0.7565634341999999</v>
      </c>
      <c r="C11662" t="n">
        <v>-0.2537220606495345</v>
      </c>
      <c r="D11662" t="n">
        <v>0.02154521005</v>
      </c>
      <c r="E11662" t="n">
        <v>0.0439716698998836</v>
      </c>
      <c r="F11662" t="n">
        <v>-10.43871801245</v>
      </c>
      <c r="G11662" t="n">
        <v>-10.60595920427194</v>
      </c>
    </row>
    <row r="11663">
      <c r="A11663" s="3" t="n">
        <v>45392.32565688658</v>
      </c>
      <c r="B11663" t="n">
        <v>-0.5147510585</v>
      </c>
      <c r="C11663" t="n">
        <v>-0.3108382533226116</v>
      </c>
      <c r="D11663" t="n">
        <v>-0.0047856452</v>
      </c>
      <c r="E11663" t="n">
        <v>0.03000306849615394</v>
      </c>
      <c r="F11663" t="n">
        <v>-10.10113389285</v>
      </c>
      <c r="G11663" t="n">
        <v>-10.65591256492264</v>
      </c>
    </row>
    <row r="11664">
      <c r="A11664" s="3" t="n">
        <v>45392.32565744213</v>
      </c>
      <c r="B11664" t="n">
        <v>0.1699884711</v>
      </c>
      <c r="C11664" t="n">
        <v>-0.461727964946738</v>
      </c>
      <c r="D11664" t="n">
        <v>-0.18674803595</v>
      </c>
      <c r="E11664" t="n">
        <v>-0.1453811631616554</v>
      </c>
      <c r="F11664" t="n">
        <v>-11.0061405881</v>
      </c>
      <c r="G11664" t="n">
        <v>-10.58907169578546</v>
      </c>
    </row>
    <row r="11665">
      <c r="A11665" s="3" t="n">
        <v>45392.32565800926</v>
      </c>
      <c r="B11665" t="n">
        <v>-0.96965213205</v>
      </c>
      <c r="C11665" t="n">
        <v>-0.6208453873428923</v>
      </c>
      <c r="D11665" t="n">
        <v>-0.1412549866</v>
      </c>
      <c r="E11665" t="n">
        <v>-0.2470917594392781</v>
      </c>
      <c r="F11665" t="n">
        <v>-10.68292321075</v>
      </c>
      <c r="G11665" t="n">
        <v>-10.71917983593744</v>
      </c>
    </row>
    <row r="11666">
      <c r="A11666" s="3" t="n">
        <v>45392.32565913194</v>
      </c>
      <c r="B11666" t="n">
        <v>-0.15801455145</v>
      </c>
      <c r="C11666" t="n">
        <v>-0.5888552035292558</v>
      </c>
      <c r="D11666" t="n">
        <v>-0.1101286795</v>
      </c>
      <c r="E11666" t="n">
        <v>-0.2907506680680661</v>
      </c>
      <c r="F11666" t="n">
        <v>-10.6541995329</v>
      </c>
      <c r="G11666" t="n">
        <v>-10.78055353198861</v>
      </c>
    </row>
    <row r="11667">
      <c r="A11667" s="3" t="n">
        <v>45392.32565916666</v>
      </c>
      <c r="B11667" t="n">
        <v>-1.0151451814</v>
      </c>
      <c r="C11667" t="n">
        <v>-0.5006170241684162</v>
      </c>
      <c r="D11667" t="n">
        <v>-0.3758888945</v>
      </c>
      <c r="E11667" t="n">
        <v>-0.2592249857182991</v>
      </c>
      <c r="F11667" t="n">
        <v>-10.7930616969</v>
      </c>
      <c r="G11667" t="n">
        <v>-10.88531251056017</v>
      </c>
    </row>
    <row r="11668">
      <c r="A11668" s="3" t="n">
        <v>45392.32565969908</v>
      </c>
      <c r="B11668" t="n">
        <v>-0.5530558334</v>
      </c>
      <c r="C11668" t="n">
        <v>-0.451171414822612</v>
      </c>
      <c r="D11668" t="n">
        <v>-0.6320680124499999</v>
      </c>
      <c r="E11668" t="n">
        <v>-0.2203321775674831</v>
      </c>
      <c r="F11668" t="n">
        <v>-11.07558147675</v>
      </c>
      <c r="G11668" t="n">
        <v>-10.85243643650388</v>
      </c>
    </row>
    <row r="11669">
      <c r="A11669" s="3" t="n">
        <v>45392.32566083333</v>
      </c>
      <c r="B11669" t="n">
        <v>-0.6919278040499999</v>
      </c>
      <c r="C11669" t="n">
        <v>-0.4339940272483695</v>
      </c>
      <c r="D11669" t="n">
        <v>-0.08619064685</v>
      </c>
      <c r="E11669" t="n">
        <v>-0.08669864960745943</v>
      </c>
      <c r="F11669" t="n">
        <v>-11.1426099295</v>
      </c>
      <c r="G11669" t="n">
        <v>-10.70186465235807</v>
      </c>
    </row>
    <row r="11670">
      <c r="A11670" s="3" t="n">
        <v>45392.32566138889</v>
      </c>
      <c r="B11670" t="n">
        <v>0.3758888945</v>
      </c>
      <c r="C11670" t="n">
        <v>-0.2312347721384621</v>
      </c>
      <c r="D11670" t="n">
        <v>0.28969824765</v>
      </c>
      <c r="E11670" t="n">
        <v>0.1332494913166671</v>
      </c>
      <c r="F11670" t="n">
        <v>-10.3860464953</v>
      </c>
      <c r="G11670" t="n">
        <v>-10.75761762924385</v>
      </c>
    </row>
    <row r="11671">
      <c r="A11671" s="3" t="n">
        <v>45392.32566195602</v>
      </c>
      <c r="B11671" t="n">
        <v>-0.21308869785</v>
      </c>
      <c r="C11671" t="n">
        <v>-0.2831035841258749</v>
      </c>
      <c r="D11671" t="n">
        <v>0.4141936694</v>
      </c>
      <c r="E11671" t="n">
        <v>0.300591424179488</v>
      </c>
      <c r="F11671" t="n">
        <v>-10.5895540961</v>
      </c>
      <c r="G11671" t="n">
        <v>-10.72360681834374</v>
      </c>
    </row>
    <row r="11672">
      <c r="A11672" s="3" t="n">
        <v>45392.32566251158</v>
      </c>
      <c r="B11672" t="n">
        <v>-0.14605043845</v>
      </c>
      <c r="C11672" t="n">
        <v>-0.1465881354693477</v>
      </c>
      <c r="D11672" t="n">
        <v>0.1987219556</v>
      </c>
      <c r="E11672" t="n">
        <v>0.3955565082538473</v>
      </c>
      <c r="F11672" t="n">
        <v>-10.3812608501</v>
      </c>
      <c r="G11672" t="n">
        <v>-10.67023059395317</v>
      </c>
    </row>
    <row r="11673">
      <c r="A11673" s="3" t="n">
        <v>45392.32566309028</v>
      </c>
      <c r="B11673" t="n">
        <v>-0.4812319287999999</v>
      </c>
      <c r="C11673" t="n">
        <v>-0.1800509626543128</v>
      </c>
      <c r="D11673" t="n">
        <v>0.6703727873499999</v>
      </c>
      <c r="E11673" t="n">
        <v>0.2636298402989518</v>
      </c>
      <c r="F11673" t="n">
        <v>-10.81221408435</v>
      </c>
      <c r="G11673" t="n">
        <v>-10.64471981695201</v>
      </c>
    </row>
    <row r="11674">
      <c r="A11674" s="3" t="n">
        <v>45392.32566365741</v>
      </c>
      <c r="B11674" t="n">
        <v>-0.2106860686</v>
      </c>
      <c r="C11674" t="n">
        <v>-0.3049496000205136</v>
      </c>
      <c r="D11674" t="n">
        <v>0.5219393329499999</v>
      </c>
      <c r="E11674" t="n">
        <v>0.1578828588843827</v>
      </c>
      <c r="F11674" t="n">
        <v>-11.15458384915</v>
      </c>
      <c r="G11674" t="n">
        <v>-10.74144305735458</v>
      </c>
    </row>
    <row r="11675">
      <c r="A11675" s="3" t="n">
        <v>45392.32566421296</v>
      </c>
      <c r="B11675" t="n">
        <v>-0.7182586593</v>
      </c>
      <c r="C11675" t="n">
        <v>-0.601383667520398</v>
      </c>
      <c r="D11675" t="n">
        <v>-0.3327984744</v>
      </c>
      <c r="E11675" t="n">
        <v>-0.04054011961689992</v>
      </c>
      <c r="F11675" t="n">
        <v>-10.4913895296</v>
      </c>
      <c r="G11675" t="n">
        <v>-10.79276454854723</v>
      </c>
    </row>
    <row r="11676">
      <c r="A11676" s="3" t="n">
        <v>45392.3256647801</v>
      </c>
      <c r="B11676" t="n">
        <v>-0.0742167272</v>
      </c>
      <c r="C11676" t="n">
        <v>-0.5878999809568781</v>
      </c>
      <c r="D11676" t="n">
        <v>-0.50038431625</v>
      </c>
      <c r="E11676" t="n">
        <v>-0.03000956054417259</v>
      </c>
      <c r="F11676" t="n">
        <v>-10.7643282124</v>
      </c>
      <c r="G11676" t="n">
        <v>-10.72095015342602</v>
      </c>
    </row>
    <row r="11677">
      <c r="A11677" s="3" t="n">
        <v>45392.32566534722</v>
      </c>
      <c r="B11677" t="n">
        <v>-0.7829040961</v>
      </c>
      <c r="C11677" t="n">
        <v>-0.6639734338902117</v>
      </c>
      <c r="D11677" t="n">
        <v>-0.55545846265</v>
      </c>
      <c r="E11677" t="n">
        <v>-0.09102057056060633</v>
      </c>
      <c r="F11677" t="n">
        <v>-10.84334039145</v>
      </c>
      <c r="G11677" t="n">
        <v>-10.70014428249245</v>
      </c>
    </row>
    <row r="11678">
      <c r="A11678" s="3" t="n">
        <v>45392.32566591435</v>
      </c>
      <c r="B11678" t="n">
        <v>-1.10851429605</v>
      </c>
      <c r="C11678" t="n">
        <v>-0.5895974914984865</v>
      </c>
      <c r="D11678" t="n">
        <v>0.56742257565</v>
      </c>
      <c r="E11678" t="n">
        <v>-0.1704581159117721</v>
      </c>
      <c r="F11678" t="n">
        <v>-10.80742843915</v>
      </c>
      <c r="G11678" t="n">
        <v>-10.62740328467252</v>
      </c>
    </row>
    <row r="11679">
      <c r="A11679" s="3" t="n">
        <v>45392.32566646991</v>
      </c>
      <c r="B11679" t="n">
        <v>-0.8164232258</v>
      </c>
      <c r="C11679" t="n">
        <v>-0.5368693746622393</v>
      </c>
      <c r="D11679" t="n">
        <v>-0.25378629535</v>
      </c>
      <c r="E11679" t="n">
        <v>-0.1074054939494176</v>
      </c>
      <c r="F11679" t="n">
        <v>-10.16338650705</v>
      </c>
      <c r="G11679" t="n">
        <v>-10.66090570420667</v>
      </c>
    </row>
    <row r="11680">
      <c r="A11680" s="3" t="n">
        <v>45392.32566702546</v>
      </c>
      <c r="B11680" t="n">
        <v>0.1364693414</v>
      </c>
      <c r="C11680" t="n">
        <v>-0.510650987286365</v>
      </c>
      <c r="D11680" t="n">
        <v>0.6177012702</v>
      </c>
      <c r="E11680" t="n">
        <v>-0.01640915427226111</v>
      </c>
      <c r="F11680" t="n">
        <v>-10.67335192035</v>
      </c>
      <c r="G11680" t="n">
        <v>-10.81502198655539</v>
      </c>
    </row>
    <row r="11681">
      <c r="A11681" s="3" t="n">
        <v>45392.32566760416</v>
      </c>
      <c r="B11681" t="n">
        <v>-0.5841821404999999</v>
      </c>
      <c r="C11681" t="n">
        <v>-0.4560981477703975</v>
      </c>
      <c r="D11681" t="n">
        <v>-0.56502975305</v>
      </c>
      <c r="E11681" t="n">
        <v>0.1561073523292545</v>
      </c>
      <c r="F11681" t="n">
        <v>-11.0396597178</v>
      </c>
      <c r="G11681" t="n">
        <v>-10.79423906638313</v>
      </c>
    </row>
    <row r="11682">
      <c r="A11682" s="3" t="n">
        <v>45392.32566872685</v>
      </c>
      <c r="B11682" t="n">
        <v>0.0646454368</v>
      </c>
      <c r="C11682" t="n">
        <v>-0.2739149588097909</v>
      </c>
      <c r="D11682" t="n">
        <v>-0.03591195229999999</v>
      </c>
      <c r="E11682" t="n">
        <v>0.09514212953881147</v>
      </c>
      <c r="F11682" t="n">
        <v>-10.97980973285</v>
      </c>
      <c r="G11682" t="n">
        <v>-10.94052001825644</v>
      </c>
    </row>
    <row r="11683">
      <c r="A11683" s="3" t="n">
        <v>45392.32566877315</v>
      </c>
      <c r="B11683" t="n">
        <v>-0.474053461</v>
      </c>
      <c r="C11683" t="n">
        <v>-0.152480309107343</v>
      </c>
      <c r="D11683" t="n">
        <v>0.12449542175</v>
      </c>
      <c r="E11683" t="n">
        <v>-0.06672620676794894</v>
      </c>
      <c r="F11683" t="n">
        <v>-11.21683646335</v>
      </c>
      <c r="G11683" t="n">
        <v>-11.00378484332357</v>
      </c>
    </row>
    <row r="11684">
      <c r="A11684" s="3" t="n">
        <v>45392.32566929398</v>
      </c>
      <c r="B11684" t="n">
        <v>-0.6081299797999999</v>
      </c>
      <c r="C11684" t="n">
        <v>-0.2509716496440566</v>
      </c>
      <c r="D11684" t="n">
        <v>0.04069759749999999</v>
      </c>
      <c r="E11684" t="n">
        <v>-0.09532223815268095</v>
      </c>
      <c r="F11684" t="n">
        <v>-10.9965692977</v>
      </c>
      <c r="G11684" t="n">
        <v>-11.06793164968896</v>
      </c>
    </row>
    <row r="11685">
      <c r="A11685" s="3" t="n">
        <v>45392.32566986111</v>
      </c>
      <c r="B11685" t="n">
        <v>0.1652028259</v>
      </c>
      <c r="C11685" t="n">
        <v>-0.2996767997665509</v>
      </c>
      <c r="D11685" t="n">
        <v>0.5219393329499999</v>
      </c>
      <c r="E11685" t="n">
        <v>-0.1678234188044294</v>
      </c>
      <c r="F11685" t="n">
        <v>-10.6518067103</v>
      </c>
      <c r="G11685" t="n">
        <v>-10.95900966818476</v>
      </c>
    </row>
    <row r="11686">
      <c r="A11686" s="3" t="n">
        <v>45392.32567041666</v>
      </c>
      <c r="B11686" t="n">
        <v>-0.19153368115</v>
      </c>
      <c r="C11686" t="n">
        <v>-0.2179958632164341</v>
      </c>
      <c r="D11686" t="n">
        <v>-0.9121949697</v>
      </c>
      <c r="E11686" t="n">
        <v>-0.002718270795920755</v>
      </c>
      <c r="F11686" t="n">
        <v>-11.42273688675</v>
      </c>
      <c r="G11686" t="n">
        <v>-10.87802546097113</v>
      </c>
    </row>
    <row r="11687">
      <c r="A11687" s="3" t="n">
        <v>45392.3256709838</v>
      </c>
      <c r="B11687" t="n">
        <v>-0.28730542505</v>
      </c>
      <c r="C11687" t="n">
        <v>-0.2168970155113059</v>
      </c>
      <c r="D11687" t="n">
        <v>-0.19153368115</v>
      </c>
      <c r="E11687" t="n">
        <v>0.007177804879603761</v>
      </c>
      <c r="F11687" t="n">
        <v>-10.3908321405</v>
      </c>
      <c r="G11687" t="n">
        <v>-10.81995073112369</v>
      </c>
    </row>
    <row r="11688">
      <c r="A11688" s="3" t="n">
        <v>45392.32567155093</v>
      </c>
      <c r="B11688" t="n">
        <v>-0.6608014969499999</v>
      </c>
      <c r="C11688" t="n">
        <v>-0.2367032939245927</v>
      </c>
      <c r="D11688" t="n">
        <v>-0.007178467799999999</v>
      </c>
      <c r="E11688" t="n">
        <v>0.02946326841899775</v>
      </c>
      <c r="F11688" t="n">
        <v>-10.7930616969</v>
      </c>
      <c r="G11688" t="n">
        <v>-10.71300372663593</v>
      </c>
    </row>
    <row r="11689">
      <c r="A11689" s="3" t="n">
        <v>45392.32567267361</v>
      </c>
      <c r="B11689" t="n">
        <v>0.1436478092</v>
      </c>
      <c r="C11689" t="n">
        <v>-0.3494146427104905</v>
      </c>
      <c r="D11689" t="n">
        <v>0.4094080242</v>
      </c>
      <c r="E11689" t="n">
        <v>0.002915798214685336</v>
      </c>
      <c r="F11689" t="n">
        <v>-10.6541995329</v>
      </c>
      <c r="G11689" t="n">
        <v>-10.71594519587148</v>
      </c>
    </row>
    <row r="11690">
      <c r="A11690" s="3" t="n">
        <v>45392.32567270834</v>
      </c>
      <c r="B11690" t="n">
        <v>-0.32082455475</v>
      </c>
      <c r="C11690" t="n">
        <v>-0.4874414127145702</v>
      </c>
      <c r="D11690" t="n">
        <v>0.41898912125</v>
      </c>
      <c r="E11690" t="n">
        <v>-0.02400667920000009</v>
      </c>
      <c r="F11690" t="n">
        <v>-10.8265808266</v>
      </c>
      <c r="G11690" t="n">
        <v>-10.72031530427963</v>
      </c>
    </row>
    <row r="11691">
      <c r="A11691" s="3" t="n">
        <v>45392.32567324074</v>
      </c>
      <c r="B11691" t="n">
        <v>-0.4764462836</v>
      </c>
      <c r="C11691" t="n">
        <v>-0.4733602977180665</v>
      </c>
      <c r="D11691" t="n">
        <v>-0.0742167272</v>
      </c>
      <c r="E11691" t="n">
        <v>0.1304842217505832</v>
      </c>
      <c r="F11691" t="n">
        <v>-10.615894758</v>
      </c>
      <c r="G11691" t="n">
        <v>-10.65557813301238</v>
      </c>
    </row>
    <row r="11692">
      <c r="A11692" s="3" t="n">
        <v>45392.32567379629</v>
      </c>
      <c r="B11692" t="n">
        <v>-0.9600710349999999</v>
      </c>
      <c r="C11692" t="n">
        <v>-0.4620638598537309</v>
      </c>
      <c r="D11692" t="n">
        <v>-0.3088506351</v>
      </c>
      <c r="E11692" t="n">
        <v>-0.03668057421048959</v>
      </c>
      <c r="F11692" t="n">
        <v>-10.57518735385</v>
      </c>
      <c r="G11692" t="n">
        <v>-10.70065553127392</v>
      </c>
    </row>
    <row r="11693">
      <c r="A11693" s="3" t="n">
        <v>45392.32567494213</v>
      </c>
      <c r="B11693" t="n">
        <v>-0.4285604116499999</v>
      </c>
      <c r="C11693" t="n">
        <v>-0.2681617012838002</v>
      </c>
      <c r="D11693" t="n">
        <v>-0.4501056217</v>
      </c>
      <c r="E11693" t="n">
        <v>-0.2605798807116557</v>
      </c>
      <c r="F11693" t="n">
        <v>-10.93911213535</v>
      </c>
      <c r="G11693" t="n">
        <v>-10.68048590390551</v>
      </c>
    </row>
    <row r="11694">
      <c r="A11694" s="3" t="n">
        <v>45392.32567497686</v>
      </c>
      <c r="B11694" t="n">
        <v>-0.1005573891</v>
      </c>
      <c r="C11694" t="n">
        <v>-0.1932152816020984</v>
      </c>
      <c r="D11694" t="n">
        <v>-0.08619064685</v>
      </c>
      <c r="E11694" t="n">
        <v>-0.3500580869627049</v>
      </c>
      <c r="F11694" t="n">
        <v>-10.63743996805</v>
      </c>
      <c r="G11694" t="n">
        <v>-10.7115651665167</v>
      </c>
    </row>
    <row r="11695">
      <c r="A11695" s="3" t="n">
        <v>45392.32567549768</v>
      </c>
      <c r="B11695" t="n">
        <v>0.01915238745</v>
      </c>
      <c r="C11695" t="n">
        <v>-0.1630677421782056</v>
      </c>
      <c r="D11695" t="n">
        <v>-0.05745716234999999</v>
      </c>
      <c r="E11695" t="n">
        <v>-0.3553100852318192</v>
      </c>
      <c r="F11695" t="n">
        <v>-10.53448975635</v>
      </c>
      <c r="G11695" t="n">
        <v>-10.64564228211308</v>
      </c>
    </row>
    <row r="11696">
      <c r="A11696" s="3" t="n">
        <v>45392.32567606481</v>
      </c>
      <c r="B11696" t="n">
        <v>0.12210259915</v>
      </c>
      <c r="C11696" t="n">
        <v>-0.01431590311340326</v>
      </c>
      <c r="D11696" t="n">
        <v>-0.8236016936</v>
      </c>
      <c r="E11696" t="n">
        <v>-0.3163956978791385</v>
      </c>
      <c r="F11696" t="n">
        <v>-10.5919469187</v>
      </c>
      <c r="G11696" t="n">
        <v>-10.67843475962147</v>
      </c>
    </row>
    <row r="11697">
      <c r="A11697" s="3" t="n">
        <v>45392.32567663195</v>
      </c>
      <c r="B11697" t="n">
        <v>0.56502975305</v>
      </c>
      <c r="C11697" t="n">
        <v>0.05576337787820536</v>
      </c>
      <c r="D11697" t="n">
        <v>-0.49799149365</v>
      </c>
      <c r="E11697" t="n">
        <v>-0.3059656283947561</v>
      </c>
      <c r="F11697" t="n">
        <v>-10.91516429605</v>
      </c>
      <c r="G11697" t="n">
        <v>-10.65805322631949</v>
      </c>
    </row>
    <row r="11698">
      <c r="A11698" s="3" t="n">
        <v>45392.32567719907</v>
      </c>
      <c r="B11698" t="n">
        <v>-0.6200940927999999</v>
      </c>
      <c r="C11698" t="n">
        <v>-0.06536971162191152</v>
      </c>
      <c r="D11698" t="n">
        <v>0.3088506351</v>
      </c>
      <c r="E11698" t="n">
        <v>-0.2535120063212128</v>
      </c>
      <c r="F11698" t="n">
        <v>-10.57997299905</v>
      </c>
      <c r="G11698" t="n">
        <v>-10.59056744993336</v>
      </c>
    </row>
    <row r="11699">
      <c r="A11699" s="3" t="n">
        <v>45392.32567775463</v>
      </c>
      <c r="B11699" t="n">
        <v>-0.7781184509</v>
      </c>
      <c r="C11699" t="n">
        <v>-0.307434179947087</v>
      </c>
      <c r="D11699" t="n">
        <v>-0.32321737735</v>
      </c>
      <c r="E11699" t="n">
        <v>-0.2555098883803038</v>
      </c>
      <c r="F11699" t="n">
        <v>-10.34055344595</v>
      </c>
      <c r="G11699" t="n">
        <v>-10.56920975491821</v>
      </c>
    </row>
    <row r="11700">
      <c r="A11700" s="3" t="n">
        <v>45392.32567832176</v>
      </c>
      <c r="B11700" t="n">
        <v>0.3782817171</v>
      </c>
      <c r="C11700" t="n">
        <v>-0.4644355375790223</v>
      </c>
      <c r="D11700" t="n">
        <v>-0.3663176041</v>
      </c>
      <c r="E11700" t="n">
        <v>-0.1846105062805367</v>
      </c>
      <c r="F11700" t="n">
        <v>-10.87446669855</v>
      </c>
      <c r="G11700" t="n">
        <v>-10.55766298459665</v>
      </c>
    </row>
    <row r="11701">
      <c r="A11701" s="3" t="n">
        <v>45392.32567888889</v>
      </c>
      <c r="B11701" t="n">
        <v>-0.6895251748</v>
      </c>
      <c r="C11701" t="n">
        <v>-0.5929137622104912</v>
      </c>
      <c r="D11701" t="n">
        <v>-0.1747741163</v>
      </c>
      <c r="E11701" t="n">
        <v>-0.08819463234860161</v>
      </c>
      <c r="F11701" t="n">
        <v>-10.40519888275</v>
      </c>
      <c r="G11701" t="n">
        <v>-10.55734647439642</v>
      </c>
    </row>
    <row r="11702">
      <c r="A11702" s="3" t="n">
        <v>45392.32567945602</v>
      </c>
      <c r="B11702" t="n">
        <v>-0.86430909775</v>
      </c>
      <c r="C11702" t="n">
        <v>-0.6187145783146871</v>
      </c>
      <c r="D11702" t="n">
        <v>0.08379782425</v>
      </c>
      <c r="E11702" t="n">
        <v>-0.1280636479312358</v>
      </c>
      <c r="F11702" t="n">
        <v>-10.44111083505</v>
      </c>
      <c r="G11702" t="n">
        <v>-10.63614901058593</v>
      </c>
    </row>
    <row r="11703">
      <c r="A11703" s="3" t="n">
        <v>45392.32568002315</v>
      </c>
      <c r="B11703" t="n">
        <v>-0.9241590827</v>
      </c>
      <c r="C11703" t="n">
        <v>-0.4035044666186491</v>
      </c>
      <c r="D11703" t="n">
        <v>-0.2465980209</v>
      </c>
      <c r="E11703" t="n">
        <v>-0.1884031881642196</v>
      </c>
      <c r="F11703" t="n">
        <v>-10.615894758</v>
      </c>
      <c r="G11703" t="n">
        <v>-10.68206987218476</v>
      </c>
    </row>
    <row r="11704">
      <c r="A11704" s="3" t="n">
        <v>45392.3256805787</v>
      </c>
      <c r="B11704" t="n">
        <v>-0.0957717439</v>
      </c>
      <c r="C11704" t="n">
        <v>-0.2801381126001173</v>
      </c>
      <c r="D11704" t="n">
        <v>-0.07182390459999999</v>
      </c>
      <c r="E11704" t="n">
        <v>-0.09365567913578111</v>
      </c>
      <c r="F11704" t="n">
        <v>-10.8960119086</v>
      </c>
      <c r="G11704" t="n">
        <v>-10.70300988163162</v>
      </c>
    </row>
    <row r="11705">
      <c r="A11705" s="3" t="n">
        <v>45392.32568114583</v>
      </c>
      <c r="B11705" t="n">
        <v>-0.25139347275</v>
      </c>
      <c r="C11705" t="n">
        <v>-0.391760717502099</v>
      </c>
      <c r="D11705" t="n">
        <v>-0.19153368115</v>
      </c>
      <c r="E11705" t="n">
        <v>-0.1338709220398605</v>
      </c>
      <c r="F11705" t="n">
        <v>-10.9223525705</v>
      </c>
      <c r="G11705" t="n">
        <v>-10.7260136079907</v>
      </c>
    </row>
    <row r="11706">
      <c r="A11706" s="3" t="n">
        <v>45392.32568226852</v>
      </c>
      <c r="B11706" t="n">
        <v>0.04549304934999999</v>
      </c>
      <c r="C11706" t="n">
        <v>-0.3523545575120057</v>
      </c>
      <c r="D11706" t="n">
        <v>-0.19153368115</v>
      </c>
      <c r="E11706" t="n">
        <v>-0.234595572813637</v>
      </c>
      <c r="F11706" t="n">
        <v>-10.9343166835</v>
      </c>
      <c r="G11706" t="n">
        <v>-10.78603588366576</v>
      </c>
    </row>
    <row r="11707">
      <c r="A11707" s="3" t="n">
        <v>45392.32568229167</v>
      </c>
      <c r="B11707" t="n">
        <v>0.04549304934999999</v>
      </c>
      <c r="C11707" t="n">
        <v>-0.2937598694806535</v>
      </c>
      <c r="D11707" t="n">
        <v>-0.19153368115</v>
      </c>
      <c r="E11707" t="n">
        <v>-0.2332454554189983</v>
      </c>
      <c r="F11707" t="n">
        <v>-10.29267738065</v>
      </c>
      <c r="G11707" t="n">
        <v>-10.79957459262218</v>
      </c>
    </row>
    <row r="11708">
      <c r="A11708" s="3" t="n">
        <v>45392.32568340278</v>
      </c>
      <c r="B11708" t="n">
        <v>-0.56502975305</v>
      </c>
      <c r="C11708" t="n">
        <v>-0.2501118190307699</v>
      </c>
      <c r="D11708" t="n">
        <v>-0.15801455145</v>
      </c>
      <c r="E11708" t="n">
        <v>-0.2600295196268073</v>
      </c>
      <c r="F11708" t="n">
        <v>-10.84812603665</v>
      </c>
      <c r="G11708" t="n">
        <v>-10.82910728480819</v>
      </c>
    </row>
    <row r="11709">
      <c r="A11709" s="3" t="n">
        <v>45392.32568396991</v>
      </c>
      <c r="B11709" t="n">
        <v>-1.2665288475</v>
      </c>
      <c r="C11709" t="n">
        <v>-0.3801511983361316</v>
      </c>
      <c r="D11709" t="n">
        <v>-0.5458773656</v>
      </c>
      <c r="E11709" t="n">
        <v>-0.2515357263233107</v>
      </c>
      <c r="F11709" t="n">
        <v>-11.0061405881</v>
      </c>
      <c r="G11709" t="n">
        <v>-10.82748781599875</v>
      </c>
    </row>
    <row r="11710">
      <c r="A11710" s="3" t="n">
        <v>45392.32568452547</v>
      </c>
      <c r="B11710" t="n">
        <v>-0.3687104267</v>
      </c>
      <c r="C11710" t="n">
        <v>-0.4966974044585095</v>
      </c>
      <c r="D11710" t="n">
        <v>-0.2370267305</v>
      </c>
      <c r="E11710" t="n">
        <v>-0.1414078926182988</v>
      </c>
      <c r="F11710" t="n">
        <v>-10.6948971304</v>
      </c>
      <c r="G11710" t="n">
        <v>-10.76379266415714</v>
      </c>
    </row>
    <row r="11711">
      <c r="A11711" s="3" t="n">
        <v>45392.32568509259</v>
      </c>
      <c r="B11711" t="n">
        <v>0.2681530376</v>
      </c>
      <c r="C11711" t="n">
        <v>-0.6103422823183001</v>
      </c>
      <c r="D11711" t="n">
        <v>0.15562172885</v>
      </c>
      <c r="E11711" t="n">
        <v>-0.1299785506441729</v>
      </c>
      <c r="F11711" t="n">
        <v>-10.98220255545</v>
      </c>
      <c r="G11711" t="n">
        <v>-10.80849585528464</v>
      </c>
    </row>
    <row r="11712">
      <c r="A11712" s="3" t="n">
        <v>45392.32568564815</v>
      </c>
      <c r="B11712" t="n">
        <v>-0.3758888945</v>
      </c>
      <c r="C11712" t="n">
        <v>-0.5370875897692323</v>
      </c>
      <c r="D11712" t="n">
        <v>-0.4070152016</v>
      </c>
      <c r="E11712" t="n">
        <v>-0.1830136224832173</v>
      </c>
      <c r="F11712" t="n">
        <v>-10.95346907095</v>
      </c>
      <c r="G11712" t="n">
        <v>-10.88348029002217</v>
      </c>
    </row>
    <row r="11713">
      <c r="A11713" s="3" t="n">
        <v>45392.32568622685</v>
      </c>
      <c r="B11713" t="n">
        <v>-1.0582356015</v>
      </c>
      <c r="C11713" t="n">
        <v>-0.5440195197597918</v>
      </c>
      <c r="D11713" t="n">
        <v>0.24900065015</v>
      </c>
      <c r="E11713" t="n">
        <v>-0.1011592065231937</v>
      </c>
      <c r="F11713" t="n">
        <v>-10.54406104675</v>
      </c>
      <c r="G11713" t="n">
        <v>-10.79841772795271</v>
      </c>
    </row>
    <row r="11714">
      <c r="A11714" s="3" t="n">
        <v>45392.32568678241</v>
      </c>
      <c r="B11714" t="n">
        <v>-0.8140304032</v>
      </c>
      <c r="C11714" t="n">
        <v>-0.3870299803983694</v>
      </c>
      <c r="D11714" t="n">
        <v>0.01197391965</v>
      </c>
      <c r="E11714" t="n">
        <v>-0.1181411697364805</v>
      </c>
      <c r="F11714" t="n">
        <v>-10.4482991095</v>
      </c>
      <c r="G11714" t="n">
        <v>-10.61913193545096</v>
      </c>
    </row>
    <row r="11715">
      <c r="A11715" s="3" t="n">
        <v>45392.32568734953</v>
      </c>
      <c r="B11715" t="n">
        <v>-0.3040649899</v>
      </c>
      <c r="C11715" t="n">
        <v>-0.4057093169973205</v>
      </c>
      <c r="D11715" t="n">
        <v>-0.6775610618</v>
      </c>
      <c r="E11715" t="n">
        <v>-0.2180774024251754</v>
      </c>
      <c r="F11715" t="n">
        <v>-11.15458384915</v>
      </c>
      <c r="G11715" t="n">
        <v>-10.65178647979828</v>
      </c>
    </row>
    <row r="11716">
      <c r="A11716" s="3" t="n">
        <v>45392.32568791667</v>
      </c>
      <c r="B11716" t="n">
        <v>-0.05267151714999999</v>
      </c>
      <c r="C11716" t="n">
        <v>-0.4439160482566447</v>
      </c>
      <c r="D11716" t="n">
        <v>-0.3423697648</v>
      </c>
      <c r="E11716" t="n">
        <v>-0.2805892185001174</v>
      </c>
      <c r="F11716" t="n">
        <v>-10.6230732258</v>
      </c>
      <c r="G11716" t="n">
        <v>-10.62930691773873</v>
      </c>
    </row>
    <row r="11717">
      <c r="A11717" s="3" t="n">
        <v>45392.3256884838</v>
      </c>
      <c r="B11717" t="n">
        <v>-0.75896606345</v>
      </c>
      <c r="C11717" t="n">
        <v>-0.3637518278545465</v>
      </c>
      <c r="D11717" t="n">
        <v>0.25857194055</v>
      </c>
      <c r="E11717" t="n">
        <v>-0.2623573531686488</v>
      </c>
      <c r="F11717" t="n">
        <v>-10.29746302585</v>
      </c>
      <c r="G11717" t="n">
        <v>-10.6579099440766</v>
      </c>
    </row>
    <row r="11718">
      <c r="A11718" s="3" t="n">
        <v>45392.32568903935</v>
      </c>
      <c r="B11718" t="n">
        <v>0.56502975305</v>
      </c>
      <c r="C11718" t="n">
        <v>-0.3585559720851991</v>
      </c>
      <c r="D11718" t="n">
        <v>-0.7230443045</v>
      </c>
      <c r="E11718" t="n">
        <v>-0.2216678478693479</v>
      </c>
      <c r="F11718" t="n">
        <v>-10.2854891062</v>
      </c>
      <c r="G11718" t="n">
        <v>-10.74398944889327</v>
      </c>
    </row>
    <row r="11719">
      <c r="A11719" s="3" t="n">
        <v>45392.32568960648</v>
      </c>
      <c r="B11719" t="n">
        <v>-0.6847395296</v>
      </c>
      <c r="C11719" t="n">
        <v>-0.3675574481156187</v>
      </c>
      <c r="D11719" t="n">
        <v>-0.18674803595</v>
      </c>
      <c r="E11719" t="n">
        <v>-0.2099316194703968</v>
      </c>
      <c r="F11719" t="n">
        <v>-11.51850863065</v>
      </c>
      <c r="G11719" t="n">
        <v>-10.72122967724001</v>
      </c>
    </row>
    <row r="11720">
      <c r="A11720" s="3" t="n">
        <v>45392.32569016203</v>
      </c>
      <c r="B11720" t="n">
        <v>-0.9265519052999999</v>
      </c>
      <c r="C11720" t="n">
        <v>-0.4296227301553625</v>
      </c>
      <c r="D11720" t="n">
        <v>-0.0263406619</v>
      </c>
      <c r="E11720" t="n">
        <v>-0.1258496081043127</v>
      </c>
      <c r="F11720" t="n">
        <v>-10.64461843585</v>
      </c>
      <c r="G11720" t="n">
        <v>-10.78385819016401</v>
      </c>
    </row>
    <row r="11721">
      <c r="A11721" s="3" t="n">
        <v>45392.32569074074</v>
      </c>
      <c r="B11721" t="n">
        <v>-0.5219393329499999</v>
      </c>
      <c r="C11721" t="n">
        <v>-0.373373317330071</v>
      </c>
      <c r="D11721" t="n">
        <v>-0.0311263071</v>
      </c>
      <c r="E11721" t="n">
        <v>-0.1765186484710961</v>
      </c>
      <c r="F11721" t="n">
        <v>-10.77390930945</v>
      </c>
      <c r="G11721" t="n">
        <v>-10.83687083700621</v>
      </c>
    </row>
    <row r="11722">
      <c r="A11722" s="3" t="n">
        <v>45392.3256912963</v>
      </c>
      <c r="B11722" t="n">
        <v>-0.38786281415</v>
      </c>
      <c r="C11722" t="n">
        <v>-0.3253721886684158</v>
      </c>
      <c r="D11722" t="n">
        <v>0.06703825939999999</v>
      </c>
      <c r="E11722" t="n">
        <v>-0.2801949637389285</v>
      </c>
      <c r="F11722" t="n">
        <v>-10.85051885925</v>
      </c>
      <c r="G11722" t="n">
        <v>-10.88179126028977</v>
      </c>
    </row>
    <row r="11723">
      <c r="A11723" s="3" t="n">
        <v>45392.325691875</v>
      </c>
      <c r="B11723" t="n">
        <v>0.1723812937</v>
      </c>
      <c r="C11723" t="n">
        <v>-0.4632157183312368</v>
      </c>
      <c r="D11723" t="n">
        <v>-0.7805112734999999</v>
      </c>
      <c r="E11723" t="n">
        <v>-0.1299744131065271</v>
      </c>
      <c r="F11723" t="n">
        <v>-10.64461843585</v>
      </c>
      <c r="G11723" t="n">
        <v>-10.78013504634397</v>
      </c>
    </row>
    <row r="11724">
      <c r="A11724" s="3" t="n">
        <v>45392.32569243055</v>
      </c>
      <c r="B11724" t="n">
        <v>-0.3687104267</v>
      </c>
      <c r="C11724" t="n">
        <v>-0.3716237561076933</v>
      </c>
      <c r="D11724" t="n">
        <v>0.01436674225</v>
      </c>
      <c r="E11724" t="n">
        <v>-0.1981389514004668</v>
      </c>
      <c r="F11724" t="n">
        <v>-11.18571015625</v>
      </c>
      <c r="G11724" t="n">
        <v>-10.68470168901728</v>
      </c>
    </row>
    <row r="11725">
      <c r="A11725" s="3" t="n">
        <v>45392.32569299769</v>
      </c>
      <c r="B11725" t="n">
        <v>-0.1652028259</v>
      </c>
      <c r="C11725" t="n">
        <v>-0.3305933039907935</v>
      </c>
      <c r="D11725" t="n">
        <v>-0.3734960719</v>
      </c>
      <c r="E11725" t="n">
        <v>-0.2359666750677163</v>
      </c>
      <c r="F11725" t="n">
        <v>-10.22803194385</v>
      </c>
      <c r="G11725" t="n">
        <v>-10.7638113859435</v>
      </c>
    </row>
    <row r="11726">
      <c r="A11726" s="3" t="n">
        <v>45392.32569355324</v>
      </c>
      <c r="B11726" t="n">
        <v>-0.82839714545</v>
      </c>
      <c r="C11726" t="n">
        <v>-0.3650262580273903</v>
      </c>
      <c r="D11726" t="n">
        <v>-0.28491260245</v>
      </c>
      <c r="E11726" t="n">
        <v>-0.27230415368415</v>
      </c>
      <c r="F11726" t="n">
        <v>-10.88164516635</v>
      </c>
      <c r="G11726" t="n">
        <v>-10.7418115496576</v>
      </c>
    </row>
    <row r="11727">
      <c r="A11727" s="3" t="n">
        <v>45392.32569412037</v>
      </c>
      <c r="B11727" t="n">
        <v>-0.7254469337499999</v>
      </c>
      <c r="C11727" t="n">
        <v>-0.3948558928322855</v>
      </c>
      <c r="D11727" t="n">
        <v>0.39264845935</v>
      </c>
      <c r="E11727" t="n">
        <v>-0.1676066209755249</v>
      </c>
      <c r="F11727" t="n">
        <v>-10.54166822415</v>
      </c>
      <c r="G11727" t="n">
        <v>-10.67217855124863</v>
      </c>
    </row>
    <row r="11728">
      <c r="A11728" s="3" t="n">
        <v>45392.3256946875</v>
      </c>
      <c r="B11728" t="n">
        <v>-0.1987219556</v>
      </c>
      <c r="C11728" t="n">
        <v>-0.3352181567057119</v>
      </c>
      <c r="D11728" t="n">
        <v>-0.5722180274999999</v>
      </c>
      <c r="E11728" t="n">
        <v>-0.1003448888240096</v>
      </c>
      <c r="F11728" t="n">
        <v>-11.0636075571</v>
      </c>
      <c r="G11728" t="n">
        <v>-10.69203539448663</v>
      </c>
    </row>
    <row r="11729">
      <c r="A11729" s="3" t="n">
        <v>45392.32569525463</v>
      </c>
      <c r="B11729" t="n">
        <v>0.08140500164999999</v>
      </c>
      <c r="C11729" t="n">
        <v>-0.3340729274321688</v>
      </c>
      <c r="D11729" t="n">
        <v>-0.2346339079</v>
      </c>
      <c r="E11729" t="n">
        <v>-0.1738340951780891</v>
      </c>
      <c r="F11729" t="n">
        <v>-10.64461843585</v>
      </c>
      <c r="G11729" t="n">
        <v>-10.71244406180621</v>
      </c>
    </row>
    <row r="11730">
      <c r="A11730" s="3" t="n">
        <v>45392.32569581018</v>
      </c>
      <c r="B11730" t="n">
        <v>-0.22265998825</v>
      </c>
      <c r="C11730" t="n">
        <v>-0.2293638964835671</v>
      </c>
      <c r="D11730" t="n">
        <v>-0.1436478092</v>
      </c>
      <c r="E11730" t="n">
        <v>-0.1650772596332173</v>
      </c>
      <c r="F11730" t="n">
        <v>-10.60870648355</v>
      </c>
      <c r="G11730" t="n">
        <v>-10.85562151755539</v>
      </c>
    </row>
    <row r="11731">
      <c r="A11731" s="3" t="n">
        <v>45392.32569637732</v>
      </c>
      <c r="B11731" t="n">
        <v>-0.18435521335</v>
      </c>
      <c r="C11731" t="n">
        <v>-0.02883639717669003</v>
      </c>
      <c r="D11731" t="n">
        <v>0.28730542505</v>
      </c>
      <c r="E11731" t="n">
        <v>-0.1942649817606066</v>
      </c>
      <c r="F11731" t="n">
        <v>-10.61349212875</v>
      </c>
      <c r="G11731" t="n">
        <v>-10.80019792066926</v>
      </c>
    </row>
    <row r="11732">
      <c r="A11732" s="3" t="n">
        <v>45392.32569694444</v>
      </c>
      <c r="B11732" t="n">
        <v>0.01675956485</v>
      </c>
      <c r="C11732" t="n">
        <v>-0.04313401283088589</v>
      </c>
      <c r="D11732" t="n">
        <v>-0.5458773656</v>
      </c>
      <c r="E11732" t="n">
        <v>-0.1509412136811193</v>
      </c>
      <c r="F11732" t="n">
        <v>-11.1976840759</v>
      </c>
      <c r="G11732" t="n">
        <v>-10.90999081955889</v>
      </c>
    </row>
    <row r="11733">
      <c r="A11733" s="3" t="n">
        <v>45392.32569751157</v>
      </c>
      <c r="B11733" t="n">
        <v>-0.7014990944499999</v>
      </c>
      <c r="C11733" t="n">
        <v>-0.09672145737529164</v>
      </c>
      <c r="D11733" t="n">
        <v>-0.1292908736</v>
      </c>
      <c r="E11733" t="n">
        <v>-0.004872784943123556</v>
      </c>
      <c r="F11733" t="n">
        <v>-10.98698820065</v>
      </c>
      <c r="G11733" t="n">
        <v>-10.85501938010166</v>
      </c>
    </row>
    <row r="11734">
      <c r="A11734" s="3" t="n">
        <v>45392.32569806713</v>
      </c>
      <c r="B11734" t="n">
        <v>0.6153084475999999</v>
      </c>
      <c r="C11734" t="n">
        <v>-0.1835936778299539</v>
      </c>
      <c r="D11734" t="n">
        <v>-0.0311263071</v>
      </c>
      <c r="E11734" t="n">
        <v>0.05867561003834515</v>
      </c>
      <c r="F11734" t="n">
        <v>-10.87925234375</v>
      </c>
      <c r="G11734" t="n">
        <v>-10.88724910677159</v>
      </c>
    </row>
    <row r="11735">
      <c r="A11735" s="3" t="n">
        <v>45392.32569863426</v>
      </c>
      <c r="B11735" t="n">
        <v>-0.0383047749</v>
      </c>
      <c r="C11735" t="n">
        <v>-0.1193742016735435</v>
      </c>
      <c r="D11735" t="n">
        <v>0.208293246</v>
      </c>
      <c r="E11735" t="n">
        <v>0.07175553236188828</v>
      </c>
      <c r="F11735" t="n">
        <v>-10.6589851781</v>
      </c>
      <c r="G11735" t="n">
        <v>-10.8410283765604</v>
      </c>
    </row>
    <row r="11736">
      <c r="A11736" s="3" t="n">
        <v>45392.32569920139</v>
      </c>
      <c r="B11736" t="n">
        <v>-0.6344608350500001</v>
      </c>
      <c r="C11736" t="n">
        <v>-0.1864503618327511</v>
      </c>
      <c r="D11736" t="n">
        <v>0.4165864919999999</v>
      </c>
      <c r="E11736" t="n">
        <v>0.0683455841400934</v>
      </c>
      <c r="F11736" t="n">
        <v>-11.11627907425</v>
      </c>
      <c r="G11736" t="n">
        <v>-10.78484578153919</v>
      </c>
    </row>
    <row r="11737">
      <c r="A11737" s="3" t="n">
        <v>45392.32569976852</v>
      </c>
      <c r="B11737" t="n">
        <v>-0.18914085855</v>
      </c>
      <c r="C11737" t="n">
        <v>-0.2642258057351989</v>
      </c>
      <c r="D11737" t="n">
        <v>0.01915238745</v>
      </c>
      <c r="E11737" t="n">
        <v>0.134619884931702</v>
      </c>
      <c r="F11737" t="n">
        <v>-10.29985584845</v>
      </c>
      <c r="G11737" t="n">
        <v>-10.6590354228942</v>
      </c>
    </row>
    <row r="11738">
      <c r="A11738" s="3" t="n">
        <v>45392.32570032407</v>
      </c>
      <c r="B11738" t="n">
        <v>-0.4094080242</v>
      </c>
      <c r="C11738" t="n">
        <v>-0.2362661322122384</v>
      </c>
      <c r="D11738" t="n">
        <v>0.19392650375</v>
      </c>
      <c r="E11738" t="n">
        <v>0.1928245700361311</v>
      </c>
      <c r="F11738" t="n">
        <v>-10.81699972955</v>
      </c>
      <c r="G11738" t="n">
        <v>-10.78711223779607</v>
      </c>
    </row>
    <row r="11739">
      <c r="A11739" s="3" t="n">
        <v>45392.3257008912</v>
      </c>
      <c r="B11739" t="n">
        <v>0.1029502117</v>
      </c>
      <c r="C11739" t="n">
        <v>-0.3390221996734275</v>
      </c>
      <c r="D11739" t="n">
        <v>-0.21787434305</v>
      </c>
      <c r="E11739" t="n">
        <v>0.1852851763693479</v>
      </c>
      <c r="F11739" t="n">
        <v>-10.70447822745</v>
      </c>
      <c r="G11739" t="n">
        <v>-10.80600366320317</v>
      </c>
    </row>
    <row r="11740">
      <c r="A11740" s="3" t="n">
        <v>45392.32570145834</v>
      </c>
      <c r="B11740" t="n">
        <v>-0.7014990944499999</v>
      </c>
      <c r="C11740" t="n">
        <v>-0.2783755215630544</v>
      </c>
      <c r="D11740" t="n">
        <v>0.07901217904999999</v>
      </c>
      <c r="E11740" t="n">
        <v>0.08891502108543151</v>
      </c>
      <c r="F11740" t="n">
        <v>-10.91277147345</v>
      </c>
      <c r="G11740" t="n">
        <v>-10.85738136547357</v>
      </c>
    </row>
    <row r="11741">
      <c r="A11741" s="3" t="n">
        <v>45392.32570201389</v>
      </c>
      <c r="B11741" t="n">
        <v>-0.2011147782</v>
      </c>
      <c r="C11741" t="n">
        <v>-0.2309154731006999</v>
      </c>
      <c r="D11741" t="n">
        <v>0.2298482627</v>
      </c>
      <c r="E11741" t="n">
        <v>-0.0624220017909093</v>
      </c>
      <c r="F11741" t="n">
        <v>-10.87685952115</v>
      </c>
      <c r="G11741" t="n">
        <v>-10.86941476508465</v>
      </c>
    </row>
    <row r="11742">
      <c r="A11742" s="3" t="n">
        <v>45392.32570258102</v>
      </c>
      <c r="B11742" t="n">
        <v>0.02154521005</v>
      </c>
      <c r="C11742" t="n">
        <v>-0.2985217409836838</v>
      </c>
      <c r="D11742" t="n">
        <v>0.4788391062</v>
      </c>
      <c r="E11742" t="n">
        <v>-0.1850236428433572</v>
      </c>
      <c r="F11742" t="n">
        <v>-11.4706227587</v>
      </c>
      <c r="G11742" t="n">
        <v>-10.97400652770108</v>
      </c>
    </row>
    <row r="11743">
      <c r="A11743" s="3" t="n">
        <v>45392.32570315972</v>
      </c>
      <c r="B11743" t="n">
        <v>-0.39025563675</v>
      </c>
      <c r="C11743" t="n">
        <v>-0.3326144797010498</v>
      </c>
      <c r="D11743" t="n">
        <v>-0.55545846265</v>
      </c>
      <c r="E11743" t="n">
        <v>-0.1644467537583921</v>
      </c>
      <c r="F11743" t="n">
        <v>-10.350134543</v>
      </c>
      <c r="G11743" t="n">
        <v>-10.8901644477998</v>
      </c>
    </row>
    <row r="11744">
      <c r="A11744" s="3" t="n">
        <v>45392.32570371528</v>
      </c>
      <c r="B11744" t="n">
        <v>-0.5171438811</v>
      </c>
      <c r="C11744" t="n">
        <v>-0.322362232898136</v>
      </c>
      <c r="D11744" t="n">
        <v>-0.5937632375499999</v>
      </c>
      <c r="E11744" t="n">
        <v>-0.06371737110454562</v>
      </c>
      <c r="F11744" t="n">
        <v>-10.963050168</v>
      </c>
      <c r="G11744" t="n">
        <v>-10.77794859772112</v>
      </c>
    </row>
    <row r="11745">
      <c r="A11745" s="3" t="n">
        <v>45392.32570483796</v>
      </c>
      <c r="B11745" t="n">
        <v>-0.34715541</v>
      </c>
      <c r="C11745" t="n">
        <v>-0.3583255500991851</v>
      </c>
      <c r="D11745" t="n">
        <v>-0.4549010735499999</v>
      </c>
      <c r="E11745" t="n">
        <v>-0.07288174267785566</v>
      </c>
      <c r="F11745" t="n">
        <v>-10.76912366425</v>
      </c>
      <c r="G11745" t="n">
        <v>-10.70099391784723</v>
      </c>
    </row>
    <row r="11746">
      <c r="A11746" s="3" t="n">
        <v>45392.32570486111</v>
      </c>
      <c r="B11746" t="n">
        <v>-0.5147510585</v>
      </c>
      <c r="C11746" t="n">
        <v>-0.5202092935903277</v>
      </c>
      <c r="D11746" t="n">
        <v>0.11731695395</v>
      </c>
      <c r="E11746" t="n">
        <v>-0.08847413330326363</v>
      </c>
      <c r="F11746" t="n">
        <v>-10.71644234045</v>
      </c>
      <c r="G11746" t="n">
        <v>-10.68117058637823</v>
      </c>
    </row>
    <row r="11747">
      <c r="A11747" s="3" t="n">
        <v>45392.32570597222</v>
      </c>
      <c r="B11747" t="n">
        <v>-0.4453199764999999</v>
      </c>
      <c r="C11747" t="n">
        <v>-0.674626541798953</v>
      </c>
      <c r="D11747" t="n">
        <v>0.87867584</v>
      </c>
      <c r="E11747" t="n">
        <v>-0.003045753471678306</v>
      </c>
      <c r="F11747" t="n">
        <v>-10.37167975305</v>
      </c>
      <c r="G11747" t="n">
        <v>-10.68496511986716</v>
      </c>
    </row>
    <row r="11748">
      <c r="A11748" s="3" t="n">
        <v>45392.32570653936</v>
      </c>
      <c r="B11748" t="n">
        <v>-0.3711032493</v>
      </c>
      <c r="C11748" t="n">
        <v>-0.6635381466424262</v>
      </c>
      <c r="D11748" t="n">
        <v>0.09816456649999999</v>
      </c>
      <c r="E11748" t="n">
        <v>0.1020651672523313</v>
      </c>
      <c r="F11748" t="n">
        <v>-10.53448975635</v>
      </c>
      <c r="G11748" t="n">
        <v>-10.74735303840597</v>
      </c>
    </row>
    <row r="11749">
      <c r="A11749" s="3" t="n">
        <v>45392.3257070949</v>
      </c>
      <c r="B11749" t="n">
        <v>-1.2641360249</v>
      </c>
      <c r="C11749" t="n">
        <v>-0.6547430674484866</v>
      </c>
      <c r="D11749" t="n">
        <v>-0.3064578125</v>
      </c>
      <c r="E11749" t="n">
        <v>0.1896576392878794</v>
      </c>
      <c r="F11749" t="n">
        <v>-11.0971266868</v>
      </c>
      <c r="G11749" t="n">
        <v>-10.64706920683639</v>
      </c>
    </row>
    <row r="11750">
      <c r="A11750" s="3" t="n">
        <v>45392.32570766204</v>
      </c>
      <c r="B11750" t="n">
        <v>-0.6895251748</v>
      </c>
      <c r="C11750" t="n">
        <v>-0.5838102192983698</v>
      </c>
      <c r="D11750" t="n">
        <v>-0.1412549866</v>
      </c>
      <c r="E11750" t="n">
        <v>0.05197675371538475</v>
      </c>
      <c r="F11750" t="n">
        <v>-10.88164516635</v>
      </c>
      <c r="G11750" t="n">
        <v>-10.71430195336506</v>
      </c>
    </row>
    <row r="11751">
      <c r="A11751" s="3" t="n">
        <v>45392.32570822917</v>
      </c>
      <c r="B11751" t="n">
        <v>-0.612915625</v>
      </c>
      <c r="C11751" t="n">
        <v>-0.4364519074845001</v>
      </c>
      <c r="D11751" t="n">
        <v>0.18435521335</v>
      </c>
      <c r="E11751" t="n">
        <v>-0.07794252270163191</v>
      </c>
      <c r="F11751" t="n">
        <v>-10.6661636459</v>
      </c>
      <c r="G11751" t="n">
        <v>-10.68984702568057</v>
      </c>
    </row>
    <row r="11752">
      <c r="A11752" s="3" t="n">
        <v>45392.32570878472</v>
      </c>
      <c r="B11752" t="n">
        <v>0.03591195229999999</v>
      </c>
      <c r="C11752" t="n">
        <v>-0.3478888285515161</v>
      </c>
      <c r="D11752" t="n">
        <v>-0.21787434305</v>
      </c>
      <c r="E11752" t="n">
        <v>-0.09671727411899796</v>
      </c>
      <c r="F11752" t="n">
        <v>-10.2902747514</v>
      </c>
      <c r="G11752" t="n">
        <v>-10.69009230622719</v>
      </c>
    </row>
    <row r="11753">
      <c r="A11753" s="3" t="n">
        <v>45392.32570935186</v>
      </c>
      <c r="B11753" t="n">
        <v>-0.2106860686</v>
      </c>
      <c r="C11753" t="n">
        <v>-0.3704750522169008</v>
      </c>
      <c r="D11753" t="n">
        <v>0.3375841196</v>
      </c>
      <c r="E11753" t="n">
        <v>-0.004962096322027959</v>
      </c>
      <c r="F11753" t="n">
        <v>-10.6230732258</v>
      </c>
      <c r="G11753" t="n">
        <v>-10.58057319346122</v>
      </c>
    </row>
    <row r="11754">
      <c r="A11754" s="3" t="n">
        <v>45392.32570991898</v>
      </c>
      <c r="B11754" t="n">
        <v>-0.0335191297</v>
      </c>
      <c r="C11754" t="n">
        <v>-0.3297965651117725</v>
      </c>
      <c r="D11754" t="n">
        <v>-0.6392562868999999</v>
      </c>
      <c r="E11754" t="n">
        <v>-0.09008695004941752</v>
      </c>
      <c r="F11754" t="n">
        <v>-10.91037865085</v>
      </c>
      <c r="G11754" t="n">
        <v>-10.46406191638593</v>
      </c>
    </row>
    <row r="11755">
      <c r="A11755" s="3" t="n">
        <v>45392.32571048611</v>
      </c>
      <c r="B11755" t="n">
        <v>-0.36152215225</v>
      </c>
      <c r="C11755" t="n">
        <v>-0.3681818962695815</v>
      </c>
      <c r="D11755" t="n">
        <v>0.32800302255</v>
      </c>
      <c r="E11755" t="n">
        <v>-0.07419871405268082</v>
      </c>
      <c r="F11755" t="n">
        <v>-10.2160580242</v>
      </c>
      <c r="G11755" t="n">
        <v>-10.56123653700038</v>
      </c>
    </row>
    <row r="11756">
      <c r="A11756" s="3" t="n">
        <v>45392.32571105324</v>
      </c>
      <c r="B11756" t="n">
        <v>-0.8475495329</v>
      </c>
      <c r="C11756" t="n">
        <v>-0.3605078840437073</v>
      </c>
      <c r="D11756" t="n">
        <v>0.1292908736</v>
      </c>
      <c r="E11756" t="n">
        <v>-0.06891311257727292</v>
      </c>
      <c r="F11756" t="n">
        <v>-10.6541995329</v>
      </c>
      <c r="G11756" t="n">
        <v>-10.64289685444024</v>
      </c>
    </row>
    <row r="11757">
      <c r="A11757" s="3" t="n">
        <v>45392.3257116088</v>
      </c>
      <c r="B11757" t="n">
        <v>-0.9193734375</v>
      </c>
      <c r="C11757" t="n">
        <v>-0.3656599870669008</v>
      </c>
      <c r="D11757" t="n">
        <v>-0.45968671875</v>
      </c>
      <c r="E11757" t="n">
        <v>0.005117928333799586</v>
      </c>
      <c r="F11757" t="n">
        <v>-10.46745149695</v>
      </c>
      <c r="G11757" t="n">
        <v>-10.7215315803322</v>
      </c>
    </row>
    <row r="11758">
      <c r="A11758" s="3" t="n">
        <v>45392.32571217592</v>
      </c>
      <c r="B11758" t="n">
        <v>-0.02154521005</v>
      </c>
      <c r="C11758" t="n">
        <v>-0.3348093862737772</v>
      </c>
      <c r="D11758" t="n">
        <v>-0.4285604116499999</v>
      </c>
      <c r="E11758" t="n">
        <v>-0.033781188990443</v>
      </c>
      <c r="F11758" t="n">
        <v>-10.84812603665</v>
      </c>
      <c r="G11758" t="n">
        <v>-10.68385411100166</v>
      </c>
    </row>
    <row r="11759">
      <c r="A11759" s="3" t="n">
        <v>45392.32571274306</v>
      </c>
      <c r="B11759" t="n">
        <v>0.1699884711</v>
      </c>
      <c r="C11759" t="n">
        <v>-0.3477058853814695</v>
      </c>
      <c r="D11759" t="n">
        <v>0.7038919170499999</v>
      </c>
      <c r="E11759" t="n">
        <v>-0.136664537167716</v>
      </c>
      <c r="F11759" t="n">
        <v>-11.2096481889</v>
      </c>
      <c r="G11759" t="n">
        <v>-10.75765571287765</v>
      </c>
    </row>
    <row r="11760">
      <c r="A11760" s="3" t="n">
        <v>45392.32571331019</v>
      </c>
      <c r="B11760" t="n">
        <v>-0.1316836962</v>
      </c>
      <c r="C11760" t="n">
        <v>-0.2955463942299542</v>
      </c>
      <c r="D11760" t="n">
        <v>-0.15562172885</v>
      </c>
      <c r="E11760" t="n">
        <v>-0.2675708334768073</v>
      </c>
      <c r="F11760" t="n">
        <v>-10.56561606345</v>
      </c>
      <c r="G11760" t="n">
        <v>-10.8491824574498</v>
      </c>
    </row>
    <row r="11761">
      <c r="A11761" s="3" t="n">
        <v>45392.32571386574</v>
      </c>
      <c r="B11761" t="n">
        <v>-0.35434368445</v>
      </c>
      <c r="C11761" t="n">
        <v>-0.231254111126574</v>
      </c>
      <c r="D11761" t="n">
        <v>-0.21787434305</v>
      </c>
      <c r="E11761" t="n">
        <v>-0.1419238504205133</v>
      </c>
      <c r="F11761" t="n">
        <v>-10.70926387265</v>
      </c>
      <c r="G11761" t="n">
        <v>-10.80152190985656</v>
      </c>
    </row>
    <row r="11762">
      <c r="A11762" s="3" t="n">
        <v>45392.32571443287</v>
      </c>
      <c r="B11762" t="n">
        <v>-0.6895251748</v>
      </c>
      <c r="C11762" t="n">
        <v>-0.3100573330958051</v>
      </c>
      <c r="D11762" t="n">
        <v>-0.6416491095</v>
      </c>
      <c r="E11762" t="n">
        <v>-0.09984993874055974</v>
      </c>
      <c r="F11762" t="n">
        <v>-10.64222561325</v>
      </c>
      <c r="G11762" t="n">
        <v>-10.7592589058484</v>
      </c>
    </row>
    <row r="11763">
      <c r="A11763" s="3" t="n">
        <v>45392.325715</v>
      </c>
      <c r="B11763" t="n">
        <v>-0.5339034459499999</v>
      </c>
      <c r="C11763" t="n">
        <v>-0.4864644737843837</v>
      </c>
      <c r="D11763" t="n">
        <v>-0.6608014969499999</v>
      </c>
      <c r="E11763" t="n">
        <v>-0.1023347015417252</v>
      </c>
      <c r="F11763" t="n">
        <v>-11.0947338642</v>
      </c>
      <c r="G11763" t="n">
        <v>-10.696391901597</v>
      </c>
    </row>
    <row r="11764">
      <c r="A11764" s="3" t="n">
        <v>45392.32571556713</v>
      </c>
      <c r="B11764" t="n">
        <v>-0.3040649899</v>
      </c>
      <c r="C11764" t="n">
        <v>-0.4917384398638709</v>
      </c>
      <c r="D11764" t="n">
        <v>0.6368536576499999</v>
      </c>
      <c r="E11764" t="n">
        <v>-0.2413936386027979</v>
      </c>
      <c r="F11764" t="n">
        <v>-10.5177301915</v>
      </c>
      <c r="G11764" t="n">
        <v>-10.67981137097264</v>
      </c>
    </row>
    <row r="11765">
      <c r="A11765" s="3" t="n">
        <v>45392.32571667824</v>
      </c>
      <c r="B11765" t="n">
        <v>-0.2992793447</v>
      </c>
      <c r="C11765" t="n">
        <v>-0.4220992694374138</v>
      </c>
      <c r="D11765" t="n">
        <v>0.3806745397</v>
      </c>
      <c r="E11765" t="n">
        <v>-0.07914627184463892</v>
      </c>
      <c r="F11765" t="n">
        <v>-10.59913519315</v>
      </c>
      <c r="G11765" t="n">
        <v>-10.78912833873639</v>
      </c>
    </row>
    <row r="11766">
      <c r="A11766" s="3" t="n">
        <v>45392.32571671296</v>
      </c>
      <c r="B11766" t="n">
        <v>-0.58897759235</v>
      </c>
      <c r="C11766" t="n">
        <v>-0.3370856034620056</v>
      </c>
      <c r="D11766" t="n">
        <v>-0.51954651035</v>
      </c>
      <c r="E11766" t="n">
        <v>0.04562675353613067</v>
      </c>
      <c r="F11766" t="n">
        <v>-10.7188449697</v>
      </c>
      <c r="G11766" t="n">
        <v>-10.7866120300681</v>
      </c>
    </row>
    <row r="11767">
      <c r="A11767" s="3" t="n">
        <v>45392.32571725694</v>
      </c>
      <c r="B11767" t="n">
        <v>-0.3088506351</v>
      </c>
      <c r="C11767" t="n">
        <v>-0.2530717128814692</v>
      </c>
      <c r="D11767" t="n">
        <v>0.02393803265</v>
      </c>
      <c r="E11767" t="n">
        <v>0.09197707325512849</v>
      </c>
      <c r="F11767" t="n">
        <v>-10.9606573454</v>
      </c>
      <c r="G11767" t="n">
        <v>-10.77212854525038</v>
      </c>
    </row>
    <row r="11768">
      <c r="A11768" s="3" t="n">
        <v>45392.32571782407</v>
      </c>
      <c r="B11768" t="n">
        <v>0.01197391965</v>
      </c>
      <c r="C11768" t="n">
        <v>-0.2797147122008166</v>
      </c>
      <c r="D11768" t="n">
        <v>-0.32800302255</v>
      </c>
      <c r="E11768" t="n">
        <v>0.02328229008146861</v>
      </c>
      <c r="F11768" t="n">
        <v>-10.88643081155</v>
      </c>
      <c r="G11768" t="n">
        <v>-10.78479585677555</v>
      </c>
    </row>
    <row r="11769">
      <c r="A11769" s="3" t="n">
        <v>45392.32571837963</v>
      </c>
      <c r="B11769" t="n">
        <v>-0.29687671545</v>
      </c>
      <c r="C11769" t="n">
        <v>-0.287097519498136</v>
      </c>
      <c r="D11769" t="n">
        <v>0.5099654133</v>
      </c>
      <c r="E11769" t="n">
        <v>-0.1290248139278558</v>
      </c>
      <c r="F11769" t="n">
        <v>-10.9343166835</v>
      </c>
      <c r="G11769" t="n">
        <v>-10.83117806525155</v>
      </c>
    </row>
    <row r="11770">
      <c r="A11770" s="3" t="n">
        <v>45392.32571894676</v>
      </c>
      <c r="B11770" t="n">
        <v>-0.2681530376</v>
      </c>
      <c r="C11770" t="n">
        <v>-0.2503188330689983</v>
      </c>
      <c r="D11770" t="n">
        <v>-0.01915238745</v>
      </c>
      <c r="E11770" t="n">
        <v>-0.1502374893914923</v>
      </c>
      <c r="F11770" t="n">
        <v>-10.615894758</v>
      </c>
      <c r="G11770" t="n">
        <v>-10.8786375422308</v>
      </c>
    </row>
    <row r="11771">
      <c r="A11771" s="3" t="n">
        <v>45392.32572006944</v>
      </c>
      <c r="B11771" t="n">
        <v>-0.31843173215</v>
      </c>
      <c r="C11771" t="n">
        <v>-0.226890083298602</v>
      </c>
      <c r="D11771" t="n">
        <v>-0.42377476645</v>
      </c>
      <c r="E11771" t="n">
        <v>-0.04328589017960383</v>
      </c>
      <c r="F11771" t="n">
        <v>-10.81939255215</v>
      </c>
      <c r="G11771" t="n">
        <v>-10.93080885165283</v>
      </c>
    </row>
    <row r="11772">
      <c r="A11772" s="3" t="n">
        <v>45392.32572010416</v>
      </c>
      <c r="B11772" t="n">
        <v>-0.45968671875</v>
      </c>
      <c r="C11772" t="n">
        <v>-0.2671846709163178</v>
      </c>
      <c r="D11772" t="n">
        <v>-0.18196239075</v>
      </c>
      <c r="E11772" t="n">
        <v>-0.1391441337616554</v>
      </c>
      <c r="F11772" t="n">
        <v>-11.08036712195</v>
      </c>
      <c r="G11772" t="n">
        <v>-10.95193852491099</v>
      </c>
    </row>
    <row r="11773">
      <c r="A11773" s="3" t="n">
        <v>45392.32572064815</v>
      </c>
      <c r="B11773" t="n">
        <v>-0.1053430343</v>
      </c>
      <c r="C11773" t="n">
        <v>-0.2704391757348492</v>
      </c>
      <c r="D11773" t="n">
        <v>-0.15322890625</v>
      </c>
      <c r="E11773" t="n">
        <v>-0.1360190584356647</v>
      </c>
      <c r="F11773" t="n">
        <v>-10.8577071337</v>
      </c>
      <c r="G11773" t="n">
        <v>-11.03833225399548</v>
      </c>
    </row>
    <row r="11774">
      <c r="A11774" s="3" t="n">
        <v>45392.32572121527</v>
      </c>
      <c r="B11774" t="n">
        <v>-0.19153368115</v>
      </c>
      <c r="C11774" t="n">
        <v>-0.306764630346854</v>
      </c>
      <c r="D11774" t="n">
        <v>-0.21548152045</v>
      </c>
      <c r="E11774" t="n">
        <v>-0.2025374282297209</v>
      </c>
      <c r="F11774" t="n">
        <v>-11.367672547</v>
      </c>
      <c r="G11774" t="n">
        <v>-11.00297733770294</v>
      </c>
    </row>
    <row r="11775">
      <c r="A11775" s="3" t="n">
        <v>45392.32572232639</v>
      </c>
      <c r="B11775" t="n">
        <v>-0.3758888945</v>
      </c>
      <c r="C11775" t="n">
        <v>-0.3606310500814696</v>
      </c>
      <c r="D11775" t="n">
        <v>0.2442051983</v>
      </c>
      <c r="E11775" t="n">
        <v>-0.08600788655454569</v>
      </c>
      <c r="F11775" t="n">
        <v>-11.0588219119</v>
      </c>
      <c r="G11775" t="n">
        <v>-10.97250489870691</v>
      </c>
    </row>
    <row r="11776">
      <c r="A11776" s="3" t="n">
        <v>45392.32572236111</v>
      </c>
      <c r="B11776" t="n">
        <v>-0.35434368445</v>
      </c>
      <c r="C11776" t="n">
        <v>-0.4105688206731946</v>
      </c>
      <c r="D11776" t="n">
        <v>-0.39504128195</v>
      </c>
      <c r="E11776" t="n">
        <v>-0.06688183304580438</v>
      </c>
      <c r="F11776" t="n">
        <v>-10.8672784241</v>
      </c>
      <c r="G11776" t="n">
        <v>-11.03796915649292</v>
      </c>
    </row>
    <row r="11777">
      <c r="A11777" s="3" t="n">
        <v>45392.32572289352</v>
      </c>
      <c r="B11777" t="n">
        <v>-0.42138194385</v>
      </c>
      <c r="C11777" t="n">
        <v>-0.4501325271243602</v>
      </c>
      <c r="D11777" t="n">
        <v>0.1292908736</v>
      </c>
      <c r="E11777" t="n">
        <v>-0.001160476442657335</v>
      </c>
      <c r="F11777" t="n">
        <v>-10.9558717002</v>
      </c>
      <c r="G11777" t="n">
        <v>-10.99984469594071</v>
      </c>
    </row>
    <row r="11778">
      <c r="A11778" s="3" t="n">
        <v>45392.32572346065</v>
      </c>
      <c r="B11778" t="n">
        <v>-0.84036125845</v>
      </c>
      <c r="C11778" t="n">
        <v>-0.5379086738283232</v>
      </c>
      <c r="D11778" t="n">
        <v>-0.04788587195</v>
      </c>
      <c r="E11778" t="n">
        <v>0.01363444380536136</v>
      </c>
      <c r="F11778" t="n">
        <v>-10.4578703999</v>
      </c>
      <c r="G11778" t="n">
        <v>-10.97036016835038</v>
      </c>
    </row>
    <row r="11779">
      <c r="A11779" s="3" t="n">
        <v>45392.32572402777</v>
      </c>
      <c r="B11779" t="n">
        <v>-0.38546999155</v>
      </c>
      <c r="C11779" t="n">
        <v>-0.4524208368949896</v>
      </c>
      <c r="D11779" t="n">
        <v>0.1005573891</v>
      </c>
      <c r="E11779" t="n">
        <v>0.01328915371620051</v>
      </c>
      <c r="F11779" t="n">
        <v>-11.1378242843</v>
      </c>
      <c r="G11779" t="n">
        <v>-10.78655403596308</v>
      </c>
    </row>
    <row r="11780">
      <c r="A11780" s="3" t="n">
        <v>45392.32572459491</v>
      </c>
      <c r="B11780" t="n">
        <v>-0.4118008468</v>
      </c>
      <c r="C11780" t="n">
        <v>-0.3701197726031479</v>
      </c>
      <c r="D11780" t="n">
        <v>-0.18435521335</v>
      </c>
      <c r="E11780" t="n">
        <v>0.00667014501200465</v>
      </c>
      <c r="F11780" t="n">
        <v>-11.4730155813</v>
      </c>
      <c r="G11780" t="n">
        <v>-10.69115421326472</v>
      </c>
    </row>
    <row r="11781">
      <c r="A11781" s="3" t="n">
        <v>45392.32572515046</v>
      </c>
      <c r="B11781" t="n">
        <v>-0.32082455475</v>
      </c>
      <c r="C11781" t="n">
        <v>-0.3322926889969706</v>
      </c>
      <c r="D11781" t="n">
        <v>0.4549010735499999</v>
      </c>
      <c r="E11781" t="n">
        <v>0.1054285053124712</v>
      </c>
      <c r="F11781" t="n">
        <v>-10.23281758905</v>
      </c>
      <c r="G11781" t="n">
        <v>-10.70832154273639</v>
      </c>
    </row>
    <row r="11782">
      <c r="A11782" s="3" t="n">
        <v>45392.32572572917</v>
      </c>
      <c r="B11782" t="n">
        <v>-0.3088506351</v>
      </c>
      <c r="C11782" t="n">
        <v>-0.3324601564046629</v>
      </c>
      <c r="D11782" t="n">
        <v>-0.2705458602</v>
      </c>
      <c r="E11782" t="n">
        <v>0.02346141574440565</v>
      </c>
      <c r="F11782" t="n">
        <v>-10.4147799798</v>
      </c>
      <c r="G11782" t="n">
        <v>-10.58917490563336</v>
      </c>
    </row>
    <row r="11783">
      <c r="A11783" s="3" t="n">
        <v>45392.32572685185</v>
      </c>
      <c r="B11783" t="n">
        <v>0.1101286795</v>
      </c>
      <c r="C11783" t="n">
        <v>-0.3792225382982528</v>
      </c>
      <c r="D11783" t="n">
        <v>0.0311263071</v>
      </c>
      <c r="E11783" t="n">
        <v>0.04431808009592089</v>
      </c>
      <c r="F11783" t="n">
        <v>-10.1059293447</v>
      </c>
      <c r="G11783" t="n">
        <v>-10.46724466578639</v>
      </c>
    </row>
    <row r="11784">
      <c r="A11784" s="3" t="n">
        <v>45392.32572688657</v>
      </c>
      <c r="B11784" t="n">
        <v>-0.59137041495</v>
      </c>
      <c r="C11784" t="n">
        <v>-0.4120715240555956</v>
      </c>
      <c r="D11784" t="n">
        <v>0.138862164</v>
      </c>
      <c r="E11784" t="n">
        <v>-0.0007979732825174647</v>
      </c>
      <c r="F11784" t="n">
        <v>-10.71404951785</v>
      </c>
      <c r="G11784" t="n">
        <v>-10.3998220497125</v>
      </c>
    </row>
    <row r="11785">
      <c r="A11785" s="3" t="n">
        <v>45392.32572796296</v>
      </c>
      <c r="B11785" t="n">
        <v>-0.69910627185</v>
      </c>
      <c r="C11785" t="n">
        <v>-0.4123511393068776</v>
      </c>
      <c r="D11785" t="n">
        <v>0.0383047749</v>
      </c>
      <c r="E11785" t="n">
        <v>-0.1008862433351984</v>
      </c>
      <c r="F11785" t="n">
        <v>-10.91037865085</v>
      </c>
      <c r="G11785" t="n">
        <v>-10.40181474270504</v>
      </c>
    </row>
    <row r="11786">
      <c r="A11786" s="3" t="n">
        <v>45392.32572854167</v>
      </c>
      <c r="B11786" t="n">
        <v>-0.7182586593</v>
      </c>
      <c r="C11786" t="n">
        <v>-0.4684938905263416</v>
      </c>
      <c r="D11786" t="n">
        <v>-0.39264845935</v>
      </c>
      <c r="E11786" t="n">
        <v>-0.1828139691473199</v>
      </c>
      <c r="F11786" t="n">
        <v>-9.955093261049999</v>
      </c>
      <c r="G11786" t="n">
        <v>-10.68093737555469</v>
      </c>
    </row>
    <row r="11787">
      <c r="A11787" s="3" t="n">
        <v>45392.32572910879</v>
      </c>
      <c r="B11787" t="n">
        <v>-0.5099654133</v>
      </c>
      <c r="C11787" t="n">
        <v>-0.6138637840412605</v>
      </c>
      <c r="D11787" t="n">
        <v>0.0287334845</v>
      </c>
      <c r="E11787" t="n">
        <v>-0.1253634817199304</v>
      </c>
      <c r="F11787" t="n">
        <v>-10.63743996805</v>
      </c>
      <c r="G11787" t="n">
        <v>-10.74064634133488</v>
      </c>
    </row>
    <row r="11788">
      <c r="A11788" s="3" t="n">
        <v>45392.32572966435</v>
      </c>
      <c r="B11788" t="n">
        <v>-0.0287334845</v>
      </c>
      <c r="C11788" t="n">
        <v>-0.6323468047656196</v>
      </c>
      <c r="D11788" t="n">
        <v>-0.4381415087</v>
      </c>
      <c r="E11788" t="n">
        <v>-0.2383203167863643</v>
      </c>
      <c r="F11788" t="n">
        <v>-11.25035559305</v>
      </c>
      <c r="G11788" t="n">
        <v>-10.74163402414735</v>
      </c>
    </row>
    <row r="11789">
      <c r="A11789" s="3" t="n">
        <v>45392.32573023148</v>
      </c>
      <c r="B11789" t="n">
        <v>-0.6344608350500001</v>
      </c>
      <c r="C11789" t="n">
        <v>-0.5114489605688826</v>
      </c>
      <c r="D11789" t="n">
        <v>-0.42138194385</v>
      </c>
      <c r="E11789" t="n">
        <v>-0.2971260192376465</v>
      </c>
      <c r="F11789" t="n">
        <v>-10.6877186626</v>
      </c>
      <c r="G11789" t="n">
        <v>-10.80406290659478</v>
      </c>
    </row>
    <row r="11790">
      <c r="A11790" s="3" t="n">
        <v>45392.32573079861</v>
      </c>
      <c r="B11790" t="n">
        <v>-0.87627321075</v>
      </c>
      <c r="C11790" t="n">
        <v>-0.5060300663751762</v>
      </c>
      <c r="D11790" t="n">
        <v>0.14605043845</v>
      </c>
      <c r="E11790" t="n">
        <v>-0.2477414214276231</v>
      </c>
      <c r="F11790" t="n">
        <v>-11.240774496</v>
      </c>
      <c r="G11790" t="n">
        <v>-10.85694086629991</v>
      </c>
    </row>
    <row r="11791">
      <c r="A11791" s="3" t="n">
        <v>45392.32573136574</v>
      </c>
      <c r="B11791" t="n">
        <v>-0.8188160484</v>
      </c>
      <c r="C11791" t="n">
        <v>-0.4199059630173672</v>
      </c>
      <c r="D11791" t="n">
        <v>-0.1723812937</v>
      </c>
      <c r="E11791" t="n">
        <v>-0.1789019158736602</v>
      </c>
      <c r="F11791" t="n">
        <v>-10.30224867105</v>
      </c>
      <c r="G11791" t="n">
        <v>-10.8897784681139</v>
      </c>
    </row>
    <row r="11792">
      <c r="A11792" s="3" t="n">
        <v>45392.32573192129</v>
      </c>
      <c r="B11792" t="n">
        <v>0.09336911464999999</v>
      </c>
      <c r="C11792" t="n">
        <v>-0.4779810128953393</v>
      </c>
      <c r="D11792" t="n">
        <v>-0.52433215555</v>
      </c>
      <c r="E11792" t="n">
        <v>-0.05561481513146867</v>
      </c>
      <c r="F11792" t="n">
        <v>-10.70208540485</v>
      </c>
      <c r="G11792" t="n">
        <v>-10.81588732626576</v>
      </c>
    </row>
    <row r="11793">
      <c r="A11793" s="3" t="n">
        <v>45392.32573304398</v>
      </c>
      <c r="B11793" t="n">
        <v>-0.35195086185</v>
      </c>
      <c r="C11793" t="n">
        <v>-0.4966777225805376</v>
      </c>
      <c r="D11793" t="n">
        <v>0.0766095498</v>
      </c>
      <c r="E11793" t="n">
        <v>0.04640959394615397</v>
      </c>
      <c r="F11793" t="n">
        <v>-11.367672547</v>
      </c>
      <c r="G11793" t="n">
        <v>-10.6627931757308</v>
      </c>
    </row>
    <row r="11794">
      <c r="A11794" s="3" t="n">
        <v>45392.32573309028</v>
      </c>
      <c r="B11794" t="n">
        <v>-0.56742257565</v>
      </c>
      <c r="C11794" t="n">
        <v>-0.3393095185169007</v>
      </c>
      <c r="D11794" t="n">
        <v>0.3112434577</v>
      </c>
      <c r="E11794" t="n">
        <v>0.1020667445456879</v>
      </c>
      <c r="F11794" t="n">
        <v>-10.3908321405</v>
      </c>
      <c r="G11794" t="n">
        <v>-10.72118046111541</v>
      </c>
    </row>
    <row r="11795">
      <c r="A11795" s="3" t="n">
        <v>45392.32573362268</v>
      </c>
      <c r="B11795" t="n">
        <v>-0.07901217904999999</v>
      </c>
      <c r="C11795" t="n">
        <v>-0.2894671170249425</v>
      </c>
      <c r="D11795" t="n">
        <v>0.15322890625</v>
      </c>
      <c r="E11795" t="n">
        <v>0.08262728970477876</v>
      </c>
      <c r="F11795" t="n">
        <v>-10.53448975635</v>
      </c>
      <c r="G11795" t="n">
        <v>-10.73055742440201</v>
      </c>
    </row>
    <row r="11796">
      <c r="A11796" s="3" t="n">
        <v>45392.32573417824</v>
      </c>
      <c r="B11796" t="n">
        <v>-0.8954354048499999</v>
      </c>
      <c r="C11796" t="n">
        <v>-0.3411396588564112</v>
      </c>
      <c r="D11796" t="n">
        <v>0.4453199764999999</v>
      </c>
      <c r="E11796" t="n">
        <v>0.1018768292818184</v>
      </c>
      <c r="F11796" t="n">
        <v>-10.9606573454</v>
      </c>
      <c r="G11796" t="n">
        <v>-10.88088381370457</v>
      </c>
    </row>
    <row r="11797">
      <c r="A11797" s="3" t="n">
        <v>45392.32573474537</v>
      </c>
      <c r="B11797" t="n">
        <v>-0.1652028259</v>
      </c>
      <c r="C11797" t="n">
        <v>-0.483741539686365</v>
      </c>
      <c r="D11797" t="n">
        <v>-0.335191297</v>
      </c>
      <c r="E11797" t="n">
        <v>0.1600590665300704</v>
      </c>
      <c r="F11797" t="n">
        <v>-10.4459062869</v>
      </c>
      <c r="G11797" t="n">
        <v>-10.81735002583115</v>
      </c>
    </row>
    <row r="11798">
      <c r="A11798" s="3" t="n">
        <v>45392.3257353125</v>
      </c>
      <c r="B11798" t="n">
        <v>-0.11492413135</v>
      </c>
      <c r="C11798" t="n">
        <v>-0.4587450517567612</v>
      </c>
      <c r="D11798" t="n">
        <v>0.0742167272</v>
      </c>
      <c r="E11798" t="n">
        <v>-0.04142194089988359</v>
      </c>
      <c r="F11798" t="n">
        <v>-11.36048427255</v>
      </c>
      <c r="G11798" t="n">
        <v>-10.75743290304653</v>
      </c>
    </row>
    <row r="11799">
      <c r="A11799" s="3" t="n">
        <v>45392.32573587963</v>
      </c>
      <c r="B11799" t="n">
        <v>-0.7182586593</v>
      </c>
      <c r="C11799" t="n">
        <v>-0.5097260075996517</v>
      </c>
      <c r="D11799" t="n">
        <v>-0.2059004234</v>
      </c>
      <c r="E11799" t="n">
        <v>-0.1978990199356649</v>
      </c>
      <c r="F11799" t="n">
        <v>-10.87446669855</v>
      </c>
      <c r="G11799" t="n">
        <v>-10.83980067084583</v>
      </c>
    </row>
    <row r="11800">
      <c r="A11800" s="3" t="n">
        <v>45392.32573643519</v>
      </c>
      <c r="B11800" t="n">
        <v>-0.6847395296</v>
      </c>
      <c r="C11800" t="n">
        <v>-0.5826166425545471</v>
      </c>
      <c r="D11800" t="n">
        <v>-0.12688824435</v>
      </c>
      <c r="E11800" t="n">
        <v>-0.1886070018970868</v>
      </c>
      <c r="F11800" t="n">
        <v>-10.81939255215</v>
      </c>
      <c r="G11800" t="n">
        <v>-10.78176861935632</v>
      </c>
    </row>
    <row r="11801">
      <c r="A11801" s="3" t="n">
        <v>45392.32573755787</v>
      </c>
      <c r="B11801" t="n">
        <v>-0.6631943195500001</v>
      </c>
      <c r="C11801" t="n">
        <v>-0.5332249126354328</v>
      </c>
      <c r="D11801" t="n">
        <v>0.05267151714999999</v>
      </c>
      <c r="E11801" t="n">
        <v>-0.157721609212821</v>
      </c>
      <c r="F11801" t="n">
        <v>-10.34055344595</v>
      </c>
      <c r="G11801" t="n">
        <v>-10.74509017106297</v>
      </c>
    </row>
    <row r="11802">
      <c r="A11802" s="3" t="n">
        <v>45392.32573760417</v>
      </c>
      <c r="B11802" t="n">
        <v>-0.4070152016</v>
      </c>
      <c r="C11802" t="n">
        <v>-0.5388386825663185</v>
      </c>
      <c r="D11802" t="n">
        <v>-0.8427638877</v>
      </c>
      <c r="E11802" t="n">
        <v>-0.1126840776123546</v>
      </c>
      <c r="F11802" t="n">
        <v>-10.68292321075</v>
      </c>
      <c r="G11802" t="n">
        <v>-10.71712876023138</v>
      </c>
    </row>
    <row r="11803">
      <c r="A11803" s="3" t="n">
        <v>45392.325738125</v>
      </c>
      <c r="B11803" t="n">
        <v>-0.7062847396499999</v>
      </c>
      <c r="C11803" t="n">
        <v>-0.5411485943981367</v>
      </c>
      <c r="D11803" t="n">
        <v>0.06703825939999999</v>
      </c>
      <c r="E11803" t="n">
        <v>-0.1300625358005831</v>
      </c>
      <c r="F11803" t="n">
        <v>-10.8002401647</v>
      </c>
      <c r="G11803" t="n">
        <v>-10.63427514035959</v>
      </c>
    </row>
    <row r="11804">
      <c r="A11804" s="3" t="n">
        <v>45392.32573869213</v>
      </c>
      <c r="B11804" t="n">
        <v>-0.3758888945</v>
      </c>
      <c r="C11804" t="n">
        <v>-0.4843749944139873</v>
      </c>
      <c r="D11804" t="n">
        <v>0.4429271538999999</v>
      </c>
      <c r="E11804" t="n">
        <v>-0.1344608754738932</v>
      </c>
      <c r="F11804" t="n">
        <v>-10.6996827756</v>
      </c>
      <c r="G11804" t="n">
        <v>-10.69655772313336</v>
      </c>
    </row>
    <row r="11805">
      <c r="A11805" s="3" t="n">
        <v>45392.32573925926</v>
      </c>
      <c r="B11805" t="n">
        <v>-0.277724328</v>
      </c>
      <c r="C11805" t="n">
        <v>-0.5460383638189992</v>
      </c>
      <c r="D11805" t="n">
        <v>-0.15562172885</v>
      </c>
      <c r="E11805" t="n">
        <v>-0.1267933324367137</v>
      </c>
      <c r="F11805" t="n">
        <v>-10.8648856015</v>
      </c>
      <c r="G11805" t="n">
        <v>-10.71803522386565</v>
      </c>
    </row>
    <row r="11806">
      <c r="A11806" s="3" t="n">
        <v>45392.32573982639</v>
      </c>
      <c r="B11806" t="n">
        <v>-0.3782817171</v>
      </c>
      <c r="C11806" t="n">
        <v>-0.5318350200170179</v>
      </c>
      <c r="D11806" t="n">
        <v>-0.4549010735499999</v>
      </c>
      <c r="E11806" t="n">
        <v>-0.1147323873402101</v>
      </c>
      <c r="F11806" t="n">
        <v>-10.5632134342</v>
      </c>
      <c r="G11806" t="n">
        <v>-10.81299491313954</v>
      </c>
    </row>
    <row r="11807">
      <c r="A11807" s="3" t="n">
        <v>45392.32574039352</v>
      </c>
      <c r="B11807" t="n">
        <v>-0.9888045194999999</v>
      </c>
      <c r="C11807" t="n">
        <v>-0.468352551325992</v>
      </c>
      <c r="D11807" t="n">
        <v>-0.05745716234999999</v>
      </c>
      <c r="E11807" t="n">
        <v>-0.03374742576888118</v>
      </c>
      <c r="F11807" t="n">
        <v>-10.87685952115</v>
      </c>
      <c r="G11807" t="n">
        <v>-10.77007280624222</v>
      </c>
    </row>
    <row r="11808">
      <c r="A11808" s="3" t="n">
        <v>45392.32574094908</v>
      </c>
      <c r="B11808" t="n">
        <v>-0.5386988978</v>
      </c>
      <c r="C11808" t="n">
        <v>-0.4263856898603742</v>
      </c>
      <c r="D11808" t="n">
        <v>-0.265760215</v>
      </c>
      <c r="E11808" t="n">
        <v>-0.1611876084970867</v>
      </c>
      <c r="F11808" t="n">
        <v>-10.7236306149</v>
      </c>
      <c r="G11808" t="n">
        <v>-10.68408272710108</v>
      </c>
    </row>
    <row r="11809">
      <c r="A11809" s="3" t="n">
        <v>45392.3257415162</v>
      </c>
      <c r="B11809" t="n">
        <v>-0.56502975305</v>
      </c>
      <c r="C11809" t="n">
        <v>-0.4810729422015165</v>
      </c>
      <c r="D11809" t="n">
        <v>0.1053430343</v>
      </c>
      <c r="E11809" t="n">
        <v>-0.1630128112226112</v>
      </c>
      <c r="F11809" t="n">
        <v>-10.70208540485</v>
      </c>
      <c r="G11809" t="n">
        <v>-10.70946009708732</v>
      </c>
    </row>
    <row r="11810">
      <c r="A11810" s="3" t="n">
        <v>45392.32574208333</v>
      </c>
      <c r="B11810" t="n">
        <v>0.0335191297</v>
      </c>
      <c r="C11810" t="n">
        <v>-0.5781475761327521</v>
      </c>
      <c r="D11810" t="n">
        <v>-0.07182390459999999</v>
      </c>
      <c r="E11810" t="n">
        <v>-0.0586166329824011</v>
      </c>
      <c r="F11810" t="n">
        <v>-10.9031903764</v>
      </c>
      <c r="G11810" t="n">
        <v>-10.68836985616308</v>
      </c>
    </row>
    <row r="11811">
      <c r="A11811" s="3" t="n">
        <v>45392.32574265046</v>
      </c>
      <c r="B11811" t="n">
        <v>-0.28969824765</v>
      </c>
      <c r="C11811" t="n">
        <v>-0.5322614149877637</v>
      </c>
      <c r="D11811" t="n">
        <v>0.01436674225</v>
      </c>
      <c r="E11811" t="n">
        <v>0.01454426776025646</v>
      </c>
      <c r="F11811" t="n">
        <v>-10.3884393179</v>
      </c>
      <c r="G11811" t="n">
        <v>-10.76263977701005</v>
      </c>
    </row>
    <row r="11812">
      <c r="A11812" s="3" t="n">
        <v>45392.32574320602</v>
      </c>
      <c r="B11812" t="n">
        <v>-0.87867584</v>
      </c>
      <c r="C11812" t="n">
        <v>-0.5101152104502344</v>
      </c>
      <c r="D11812" t="n">
        <v>-0.2011147782</v>
      </c>
      <c r="E11812" t="n">
        <v>0.04415692186165514</v>
      </c>
      <c r="F11812" t="n">
        <v>-10.57040170865</v>
      </c>
      <c r="G11812" t="n">
        <v>-10.71497282880609</v>
      </c>
    </row>
    <row r="11813">
      <c r="A11813" s="3" t="n">
        <v>45392.32574377315</v>
      </c>
      <c r="B11813" t="n">
        <v>-0.8379684358499999</v>
      </c>
      <c r="C11813" t="n">
        <v>-0.5394362481552463</v>
      </c>
      <c r="D11813" t="n">
        <v>0.18674803595</v>
      </c>
      <c r="E11813" t="n">
        <v>8.569960571095173e-05</v>
      </c>
      <c r="F11813" t="n">
        <v>-11.18092451105</v>
      </c>
      <c r="G11813" t="n">
        <v>-10.78034681512159</v>
      </c>
    </row>
    <row r="11814">
      <c r="A11814" s="3" t="n">
        <v>45392.32574490741</v>
      </c>
      <c r="B11814" t="n">
        <v>-0.7326254015499999</v>
      </c>
      <c r="C11814" t="n">
        <v>-0.4732088546965048</v>
      </c>
      <c r="D11814" t="n">
        <v>0.0957717439</v>
      </c>
      <c r="E11814" t="n">
        <v>0.07574505588461561</v>
      </c>
      <c r="F11814" t="n">
        <v>-10.6996827756</v>
      </c>
      <c r="G11814" t="n">
        <v>-10.85157480000399</v>
      </c>
    </row>
    <row r="11815">
      <c r="A11815" s="3" t="n">
        <v>45392.3257449537</v>
      </c>
      <c r="B11815" t="n">
        <v>0.0287334845</v>
      </c>
      <c r="C11815" t="n">
        <v>-0.3988654868414929</v>
      </c>
      <c r="D11815" t="n">
        <v>0.1292908736</v>
      </c>
      <c r="E11815" t="n">
        <v>0.113839776456294</v>
      </c>
      <c r="F11815" t="n">
        <v>-11.02050733035</v>
      </c>
      <c r="G11815" t="n">
        <v>-10.87787820120586</v>
      </c>
    </row>
    <row r="11816">
      <c r="A11816" s="3" t="n">
        <v>45392.32574546296</v>
      </c>
      <c r="B11816" t="n">
        <v>-0.4501056217</v>
      </c>
      <c r="C11816" t="n">
        <v>-0.3083989805762246</v>
      </c>
      <c r="D11816" t="n">
        <v>0.05027869455</v>
      </c>
      <c r="E11816" t="n">
        <v>0.08131482161678344</v>
      </c>
      <c r="F11816" t="n">
        <v>-10.57040170865</v>
      </c>
      <c r="G11816" t="n">
        <v>-10.91874696932404</v>
      </c>
    </row>
    <row r="11817">
      <c r="A11817" s="3" t="n">
        <v>45392.3257460301</v>
      </c>
      <c r="B11817" t="n">
        <v>0.02154521005</v>
      </c>
      <c r="C11817" t="n">
        <v>-0.1873495104833338</v>
      </c>
      <c r="D11817" t="n">
        <v>-0.21787434305</v>
      </c>
      <c r="E11817" t="n">
        <v>0.07343464114766919</v>
      </c>
      <c r="F11817" t="n">
        <v>-11.1761290592</v>
      </c>
      <c r="G11817" t="n">
        <v>-10.83514024902276</v>
      </c>
    </row>
    <row r="11818">
      <c r="A11818" s="3" t="n">
        <v>45392.32574715278</v>
      </c>
      <c r="B11818" t="n">
        <v>-0.009581097049999999</v>
      </c>
      <c r="C11818" t="n">
        <v>-0.2430142960970869</v>
      </c>
      <c r="D11818" t="n">
        <v>0.7014990944499999</v>
      </c>
      <c r="E11818" t="n">
        <v>0.02070510703333334</v>
      </c>
      <c r="F11818" t="n">
        <v>-10.8313664718</v>
      </c>
      <c r="G11818" t="n">
        <v>-10.7549150399442</v>
      </c>
    </row>
    <row r="11819">
      <c r="A11819" s="3" t="n">
        <v>45392.3257471875</v>
      </c>
      <c r="B11819" t="n">
        <v>-0.36391497485</v>
      </c>
      <c r="C11819" t="n">
        <v>-0.3254889083768074</v>
      </c>
      <c r="D11819" t="n">
        <v>-0.4141936694</v>
      </c>
      <c r="E11819" t="n">
        <v>0.005652767937645686</v>
      </c>
      <c r="F11819" t="n">
        <v>-10.5488564986</v>
      </c>
      <c r="G11819" t="n">
        <v>-10.70443703494816</v>
      </c>
    </row>
    <row r="11820">
      <c r="A11820" s="3" t="n">
        <v>45392.32574771991</v>
      </c>
      <c r="B11820" t="n">
        <v>-0.7829040961</v>
      </c>
      <c r="C11820" t="n">
        <v>-0.3652753789404439</v>
      </c>
      <c r="D11820" t="n">
        <v>-0.1723812937</v>
      </c>
      <c r="E11820" t="n">
        <v>0.01542451174988349</v>
      </c>
      <c r="F11820" t="n">
        <v>-10.5871612735</v>
      </c>
      <c r="G11820" t="n">
        <v>-10.63621061646413</v>
      </c>
    </row>
    <row r="11821">
      <c r="A11821" s="3" t="n">
        <v>45392.32574828704</v>
      </c>
      <c r="B11821" t="n">
        <v>-0.3375841196</v>
      </c>
      <c r="C11821" t="n">
        <v>-0.3684069920331012</v>
      </c>
      <c r="D11821" t="n">
        <v>0.09097629205</v>
      </c>
      <c r="E11821" t="n">
        <v>-0.04446918022762252</v>
      </c>
      <c r="F11821" t="n">
        <v>-10.53688257895</v>
      </c>
      <c r="G11821" t="n">
        <v>-10.54170898232474</v>
      </c>
    </row>
    <row r="11822">
      <c r="A11822" s="3" t="n">
        <v>45392.3257488426</v>
      </c>
      <c r="B11822" t="n">
        <v>-0.6967134492499999</v>
      </c>
      <c r="C11822" t="n">
        <v>-0.5357548911794886</v>
      </c>
      <c r="D11822" t="n">
        <v>-0.0287334845</v>
      </c>
      <c r="E11822" t="n">
        <v>-0.1446235823046624</v>
      </c>
      <c r="F11822" t="n">
        <v>-10.6661636459</v>
      </c>
      <c r="G11822" t="n">
        <v>-10.51521605446751</v>
      </c>
    </row>
    <row r="11823">
      <c r="A11823" s="3" t="n">
        <v>45392.3257494213</v>
      </c>
      <c r="B11823" t="n">
        <v>-0.18674803595</v>
      </c>
      <c r="C11823" t="n">
        <v>-0.6282750562544306</v>
      </c>
      <c r="D11823" t="n">
        <v>-0.12210259915</v>
      </c>
      <c r="E11823" t="n">
        <v>-0.284765822730537</v>
      </c>
      <c r="F11823" t="n">
        <v>-10.36689410785</v>
      </c>
      <c r="G11823" t="n">
        <v>-10.58933994995271</v>
      </c>
    </row>
    <row r="11824">
      <c r="A11824" s="3" t="n">
        <v>45392.32574998843</v>
      </c>
      <c r="B11824" t="n">
        <v>-0.18435521335</v>
      </c>
      <c r="C11824" t="n">
        <v>-0.5280993264280901</v>
      </c>
      <c r="D11824" t="n">
        <v>-0.1675956485</v>
      </c>
      <c r="E11824" t="n">
        <v>-0.1861962575870634</v>
      </c>
      <c r="F11824" t="n">
        <v>-10.71404951785</v>
      </c>
      <c r="G11824" t="n">
        <v>-10.65505387727555</v>
      </c>
    </row>
    <row r="11825">
      <c r="A11825" s="3" t="n">
        <v>45392.32575111111</v>
      </c>
      <c r="B11825" t="n">
        <v>-0.9624736642499999</v>
      </c>
      <c r="C11825" t="n">
        <v>-0.5122766738319361</v>
      </c>
      <c r="D11825" t="n">
        <v>-0.6488275773</v>
      </c>
      <c r="E11825" t="n">
        <v>-0.2332425065662011</v>
      </c>
      <c r="F11825" t="n">
        <v>-10.4602632225</v>
      </c>
      <c r="G11825" t="n">
        <v>-10.7365904114759</v>
      </c>
    </row>
    <row r="11826">
      <c r="A11826" s="3" t="n">
        <v>45392.32575167824</v>
      </c>
      <c r="B11826" t="n">
        <v>-0.9744377772499999</v>
      </c>
      <c r="C11826" t="n">
        <v>-0.4965550823072274</v>
      </c>
      <c r="D11826" t="n">
        <v>-0.35673650705</v>
      </c>
      <c r="E11826" t="n">
        <v>-0.256469065615735</v>
      </c>
      <c r="F11826" t="n">
        <v>-11.2790792709</v>
      </c>
      <c r="G11826" t="n">
        <v>-10.79807607249607</v>
      </c>
    </row>
    <row r="11827">
      <c r="A11827" s="3" t="n">
        <v>45392.3257522338</v>
      </c>
      <c r="B11827" t="n">
        <v>-0.3040649899</v>
      </c>
      <c r="C11827" t="n">
        <v>-0.4377320753476702</v>
      </c>
      <c r="D11827" t="n">
        <v>-0.06703825939999999</v>
      </c>
      <c r="E11827" t="n">
        <v>-0.2880222934509332</v>
      </c>
      <c r="F11827" t="n">
        <v>-10.6948971304</v>
      </c>
      <c r="G11827" t="n">
        <v>-10.82749362226705</v>
      </c>
    </row>
    <row r="11828">
      <c r="A11828" s="3" t="n">
        <v>45392.32575280093</v>
      </c>
      <c r="B11828" t="n">
        <v>0.1723812937</v>
      </c>
      <c r="C11828" t="n">
        <v>-0.3778761698327516</v>
      </c>
      <c r="D11828" t="n">
        <v>0.0957717439</v>
      </c>
      <c r="E11828" t="n">
        <v>-0.2025287874052453</v>
      </c>
      <c r="F11828" t="n">
        <v>-10.77630213205</v>
      </c>
      <c r="G11828" t="n">
        <v>-10.82245908474723</v>
      </c>
    </row>
    <row r="11829">
      <c r="A11829" s="3" t="n">
        <v>45392.32575336806</v>
      </c>
      <c r="B11829" t="n">
        <v>-0.6200940927999999</v>
      </c>
      <c r="C11829" t="n">
        <v>-0.2970741971501173</v>
      </c>
      <c r="D11829" t="n">
        <v>-0.3088506351</v>
      </c>
      <c r="E11829" t="n">
        <v>-0.1213216103452218</v>
      </c>
      <c r="F11829" t="n">
        <v>-10.91516429605</v>
      </c>
      <c r="G11829" t="n">
        <v>-10.72052547290458</v>
      </c>
    </row>
    <row r="11830">
      <c r="A11830" s="3" t="n">
        <v>45392.32575393518</v>
      </c>
      <c r="B11830" t="n">
        <v>-0.01675956485</v>
      </c>
      <c r="C11830" t="n">
        <v>-0.1914549764974364</v>
      </c>
      <c r="D11830" t="n">
        <v>-0.2106860686</v>
      </c>
      <c r="E11830" t="n">
        <v>-0.06936924752855494</v>
      </c>
      <c r="F11830" t="n">
        <v>-10.5847684509</v>
      </c>
      <c r="G11830" t="n">
        <v>-10.68243681005376</v>
      </c>
    </row>
    <row r="11831">
      <c r="A11831" s="3" t="n">
        <v>45392.32575449074</v>
      </c>
      <c r="B11831" t="n">
        <v>-0.29687671545</v>
      </c>
      <c r="C11831" t="n">
        <v>-0.1847141733149189</v>
      </c>
      <c r="D11831" t="n">
        <v>-0.3112434577</v>
      </c>
      <c r="E11831" t="n">
        <v>-0.1870426697771567</v>
      </c>
      <c r="F11831" t="n">
        <v>-10.54645386935</v>
      </c>
      <c r="G11831" t="n">
        <v>-10.5800331419315</v>
      </c>
    </row>
    <row r="11832">
      <c r="A11832" s="3" t="n">
        <v>45392.32575505787</v>
      </c>
      <c r="B11832" t="n">
        <v>-0.1101286795</v>
      </c>
      <c r="C11832" t="n">
        <v>-0.2128917419143362</v>
      </c>
      <c r="D11832" t="n">
        <v>0.2801171506</v>
      </c>
      <c r="E11832" t="n">
        <v>-0.2642595003787886</v>
      </c>
      <c r="F11832" t="n">
        <v>-10.43871801245</v>
      </c>
      <c r="G11832" t="n">
        <v>-10.61504189948057</v>
      </c>
    </row>
    <row r="11833">
      <c r="A11833" s="3" t="n">
        <v>45392.32575561343</v>
      </c>
      <c r="B11833" t="n">
        <v>-0.5530558334</v>
      </c>
      <c r="C11833" t="n">
        <v>-0.2710833743447559</v>
      </c>
      <c r="D11833" t="n">
        <v>-0.3375841196</v>
      </c>
      <c r="E11833" t="n">
        <v>-0.242009171620397</v>
      </c>
      <c r="F11833" t="n">
        <v>-10.59913519315</v>
      </c>
      <c r="G11833" t="n">
        <v>-10.60095477248185</v>
      </c>
    </row>
    <row r="11834">
      <c r="A11834" s="3" t="n">
        <v>45392.32575619213</v>
      </c>
      <c r="B11834" t="n">
        <v>-0.3016721673</v>
      </c>
      <c r="C11834" t="n">
        <v>-0.3615893358032644</v>
      </c>
      <c r="D11834" t="n">
        <v>-0.4836247513999999</v>
      </c>
      <c r="E11834" t="n">
        <v>-0.207034108714919</v>
      </c>
      <c r="F11834" t="n">
        <v>-10.88164516635</v>
      </c>
      <c r="G11834" t="n">
        <v>-10.73700542250329</v>
      </c>
    </row>
    <row r="11835">
      <c r="A11835" s="3" t="n">
        <v>45392.32575675926</v>
      </c>
      <c r="B11835" t="n">
        <v>-0.18435521335</v>
      </c>
      <c r="C11835" t="n">
        <v>-0.5709850184222628</v>
      </c>
      <c r="D11835" t="n">
        <v>-0.4764462836</v>
      </c>
      <c r="E11835" t="n">
        <v>-0.1170706904524479</v>
      </c>
      <c r="F11835" t="n">
        <v>-10.71404951785</v>
      </c>
      <c r="G11835" t="n">
        <v>-10.79125729615935</v>
      </c>
    </row>
    <row r="11836">
      <c r="A11836" s="3" t="n">
        <v>45392.32575731481</v>
      </c>
      <c r="B11836" t="n">
        <v>-0.3830673623</v>
      </c>
      <c r="C11836" t="n">
        <v>-0.5962059620543141</v>
      </c>
      <c r="D11836" t="n">
        <v>0.1292908736</v>
      </c>
      <c r="E11836" t="n">
        <v>-0.1180525669966204</v>
      </c>
      <c r="F11836" t="n">
        <v>-10.8289736492</v>
      </c>
      <c r="G11836" t="n">
        <v>-10.82709374411215</v>
      </c>
    </row>
    <row r="11837">
      <c r="A11837" s="3" t="n">
        <v>45392.32575788195</v>
      </c>
      <c r="B11837" t="n">
        <v>-1.0606284241</v>
      </c>
      <c r="C11837" t="n">
        <v>-0.6757065077024496</v>
      </c>
      <c r="D11837" t="n">
        <v>0.16040737405</v>
      </c>
      <c r="E11837" t="n">
        <v>-0.119424720779604</v>
      </c>
      <c r="F11837" t="n">
        <v>-10.9367095061</v>
      </c>
      <c r="G11837" t="n">
        <v>-10.90767073532789</v>
      </c>
    </row>
    <row r="11838">
      <c r="A11838" s="3" t="n">
        <v>45392.32575844907</v>
      </c>
      <c r="B11838" t="n">
        <v>-1.10133582825</v>
      </c>
      <c r="C11838" t="n">
        <v>-0.5372336151310038</v>
      </c>
      <c r="D11838" t="n">
        <v>-0.1675956485</v>
      </c>
      <c r="E11838" t="n">
        <v>-0.07913731098962722</v>
      </c>
      <c r="F11838" t="n">
        <v>-11.2312032056</v>
      </c>
      <c r="G11838" t="n">
        <v>-10.85286075127614</v>
      </c>
    </row>
    <row r="11839">
      <c r="A11839" s="3" t="n">
        <v>45392.32575900463</v>
      </c>
      <c r="B11839" t="n">
        <v>-0.42138194385</v>
      </c>
      <c r="C11839" t="n">
        <v>-0.5126103971031483</v>
      </c>
      <c r="D11839" t="n">
        <v>0.18674803595</v>
      </c>
      <c r="E11839" t="n">
        <v>-0.1457850874169001</v>
      </c>
      <c r="F11839" t="n">
        <v>-10.2423986861</v>
      </c>
      <c r="G11839" t="n">
        <v>-10.82055357721646</v>
      </c>
    </row>
    <row r="11840">
      <c r="A11840" s="3" t="n">
        <v>45392.32575957176</v>
      </c>
      <c r="B11840" t="n">
        <v>0.01436674225</v>
      </c>
      <c r="C11840" t="n">
        <v>-0.419760943465852</v>
      </c>
      <c r="D11840" t="n">
        <v>-0.6320680124499999</v>
      </c>
      <c r="E11840" t="n">
        <v>-0.2698585489050124</v>
      </c>
      <c r="F11840" t="n">
        <v>-10.9247453931</v>
      </c>
      <c r="G11840" t="n">
        <v>-10.72748636565865</v>
      </c>
    </row>
    <row r="11841">
      <c r="A11841" s="3" t="n">
        <v>45392.32576013889</v>
      </c>
      <c r="B11841" t="n">
        <v>-0.35434368445</v>
      </c>
      <c r="C11841" t="n">
        <v>-0.245760249534383</v>
      </c>
      <c r="D11841" t="n">
        <v>-0.22026716565</v>
      </c>
      <c r="E11841" t="n">
        <v>-0.3392124806864811</v>
      </c>
      <c r="F11841" t="n">
        <v>-10.91755711865</v>
      </c>
      <c r="G11841" t="n">
        <v>-10.62283841482381</v>
      </c>
    </row>
    <row r="11842">
      <c r="A11842" s="3" t="n">
        <v>45392.32576069445</v>
      </c>
      <c r="B11842" t="n">
        <v>0.3375841196</v>
      </c>
      <c r="C11842" t="n">
        <v>-0.08182648186608409</v>
      </c>
      <c r="D11842" t="n">
        <v>-0.6081299797999999</v>
      </c>
      <c r="E11842" t="n">
        <v>-0.2957928863207467</v>
      </c>
      <c r="F11842" t="n">
        <v>-10.2878819288</v>
      </c>
      <c r="G11842" t="n">
        <v>-10.56186068798313</v>
      </c>
    </row>
    <row r="11843">
      <c r="A11843" s="3" t="n">
        <v>45392.32576126157</v>
      </c>
      <c r="B11843" t="n">
        <v>-0.5817893178999999</v>
      </c>
      <c r="C11843" t="n">
        <v>-0.06216908623006999</v>
      </c>
      <c r="D11843" t="n">
        <v>-0.4118008468</v>
      </c>
      <c r="E11843" t="n">
        <v>-0.3054539681454554</v>
      </c>
      <c r="F11843" t="n">
        <v>-10.68053038815</v>
      </c>
      <c r="G11843" t="n">
        <v>-10.57437068164047</v>
      </c>
    </row>
    <row r="11844">
      <c r="A11844" s="3" t="n">
        <v>45392.32576295139</v>
      </c>
      <c r="B11844" t="n">
        <v>-0.12688824435</v>
      </c>
      <c r="C11844" t="n">
        <v>-0.2591747180648025</v>
      </c>
      <c r="D11844" t="n">
        <v>-0.1053430343</v>
      </c>
      <c r="E11844" t="n">
        <v>-0.2926792406567607</v>
      </c>
      <c r="F11844" t="n">
        <v>-10.23760323425</v>
      </c>
      <c r="G11844" t="n">
        <v>-10.60340227458488</v>
      </c>
    </row>
    <row r="11845">
      <c r="A11845" s="3" t="n">
        <v>45392.32576298611</v>
      </c>
      <c r="B11845" t="n">
        <v>-0.18674803595</v>
      </c>
      <c r="C11845" t="n">
        <v>-0.4624866887699314</v>
      </c>
      <c r="D11845" t="n">
        <v>0.26335758575</v>
      </c>
      <c r="E11845" t="n">
        <v>-0.1159598187428907</v>
      </c>
      <c r="F11845" t="n">
        <v>-10.7643282124</v>
      </c>
      <c r="G11845" t="n">
        <v>-10.57279096519548</v>
      </c>
    </row>
    <row r="11846">
      <c r="A11846" s="3" t="n">
        <v>45392.32576300926</v>
      </c>
      <c r="B11846" t="n">
        <v>-0.4788391062</v>
      </c>
      <c r="C11846" t="n">
        <v>-0.4815238423676004</v>
      </c>
      <c r="D11846" t="n">
        <v>-0.18435521335</v>
      </c>
      <c r="E11846" t="n">
        <v>-0.1502153158472032</v>
      </c>
      <c r="F11846" t="n">
        <v>-10.836152117</v>
      </c>
      <c r="G11846" t="n">
        <v>-10.65756024213791</v>
      </c>
    </row>
    <row r="11847">
      <c r="A11847" s="3" t="n">
        <v>45392.32576351852</v>
      </c>
      <c r="B11847" t="n">
        <v>-0.6679799647499999</v>
      </c>
      <c r="C11847" t="n">
        <v>-0.4963306266047799</v>
      </c>
      <c r="D11847" t="n">
        <v>-0.56502975305</v>
      </c>
      <c r="E11847" t="n">
        <v>-0.09634340987482548</v>
      </c>
      <c r="F11847" t="n">
        <v>-10.78348059985</v>
      </c>
      <c r="G11847" t="n">
        <v>-10.72299103387357</v>
      </c>
    </row>
    <row r="11848">
      <c r="A11848" s="3" t="n">
        <v>45392.32576408565</v>
      </c>
      <c r="B11848" t="n">
        <v>-0.9816260517000001</v>
      </c>
      <c r="C11848" t="n">
        <v>-0.4403825682479033</v>
      </c>
      <c r="D11848" t="n">
        <v>0.11492413135</v>
      </c>
      <c r="E11848" t="n">
        <v>-0.09252059940209817</v>
      </c>
      <c r="F11848" t="n">
        <v>-10.46505867435</v>
      </c>
      <c r="G11848" t="n">
        <v>-10.87344077208849</v>
      </c>
    </row>
    <row r="11849">
      <c r="A11849" s="3" t="n">
        <v>45392.32576465278</v>
      </c>
      <c r="B11849" t="n">
        <v>-0.35912932965</v>
      </c>
      <c r="C11849" t="n">
        <v>-0.4333672245840339</v>
      </c>
      <c r="D11849" t="n">
        <v>0.08619064685</v>
      </c>
      <c r="E11849" t="n">
        <v>-0.08275975948741282</v>
      </c>
      <c r="F11849" t="n">
        <v>-11.1066979772</v>
      </c>
      <c r="G11849" t="n">
        <v>-10.89743951910306</v>
      </c>
    </row>
    <row r="11850">
      <c r="A11850" s="3" t="n">
        <v>45392.32576521991</v>
      </c>
      <c r="B11850" t="n">
        <v>0.26096476315</v>
      </c>
      <c r="C11850" t="n">
        <v>-0.3278492935960382</v>
      </c>
      <c r="D11850" t="n">
        <v>-0.51954651035</v>
      </c>
      <c r="E11850" t="n">
        <v>-0.1774062074444061</v>
      </c>
      <c r="F11850" t="n">
        <v>-10.87685952115</v>
      </c>
      <c r="G11850" t="n">
        <v>-10.82450890319047</v>
      </c>
    </row>
    <row r="11851">
      <c r="A11851" s="3" t="n">
        <v>45392.32576577547</v>
      </c>
      <c r="B11851" t="n">
        <v>-0.2106860686</v>
      </c>
      <c r="C11851" t="n">
        <v>-0.2649585385069937</v>
      </c>
      <c r="D11851" t="n">
        <v>0.18914085855</v>
      </c>
      <c r="E11851" t="n">
        <v>-0.08226867262972049</v>
      </c>
      <c r="F11851" t="n">
        <v>-10.74756864755</v>
      </c>
      <c r="G11851" t="n">
        <v>-10.83833330797835</v>
      </c>
    </row>
    <row r="11852">
      <c r="A11852" s="3" t="n">
        <v>45392.32576634259</v>
      </c>
      <c r="B11852" t="n">
        <v>-0.56263693045</v>
      </c>
      <c r="C11852" t="n">
        <v>-0.1931216040923082</v>
      </c>
      <c r="D11852" t="n">
        <v>0.04788587195</v>
      </c>
      <c r="E11852" t="n">
        <v>-0.01633618731002332</v>
      </c>
      <c r="F11852" t="n">
        <v>-11.3748510148</v>
      </c>
      <c r="G11852" t="n">
        <v>-10.7733549708428</v>
      </c>
    </row>
    <row r="11853">
      <c r="A11853" s="3" t="n">
        <v>45392.32576690972</v>
      </c>
      <c r="B11853" t="n">
        <v>-0.06943108200000001</v>
      </c>
      <c r="C11853" t="n">
        <v>-0.2013863469692313</v>
      </c>
      <c r="D11853" t="n">
        <v>-0.1292908736</v>
      </c>
      <c r="E11853" t="n">
        <v>-0.07744722972832185</v>
      </c>
      <c r="F11853" t="n">
        <v>-10.0053719556</v>
      </c>
      <c r="G11853" t="n">
        <v>-10.74525978724712</v>
      </c>
    </row>
    <row r="11854">
      <c r="A11854" s="3" t="n">
        <v>45392.32576747685</v>
      </c>
      <c r="B11854" t="n">
        <v>-0.2992793447</v>
      </c>
      <c r="C11854" t="n">
        <v>-0.434216037003148</v>
      </c>
      <c r="D11854" t="n">
        <v>-0.4932058484499999</v>
      </c>
      <c r="E11854" t="n">
        <v>-0.0174855084025641</v>
      </c>
      <c r="F11854" t="n">
        <v>-10.7643282124</v>
      </c>
      <c r="G11854" t="n">
        <v>-10.58722045628989</v>
      </c>
    </row>
    <row r="11855">
      <c r="A11855" s="3" t="n">
        <v>45392.32576803241</v>
      </c>
      <c r="B11855" t="n">
        <v>-0.6464347547</v>
      </c>
      <c r="C11855" t="n">
        <v>-0.5045189507615399</v>
      </c>
      <c r="D11855" t="n">
        <v>0.5027869455</v>
      </c>
      <c r="E11855" t="n">
        <v>0.005993463302680704</v>
      </c>
      <c r="F11855" t="n">
        <v>-10.7954545195</v>
      </c>
      <c r="G11855" t="n">
        <v>-10.61713844238208</v>
      </c>
    </row>
    <row r="11856">
      <c r="A11856" s="3" t="n">
        <v>45392.32576859953</v>
      </c>
      <c r="B11856" t="n">
        <v>-0.3040649899</v>
      </c>
      <c r="C11856" t="n">
        <v>-0.4672112538561785</v>
      </c>
      <c r="D11856" t="n">
        <v>-0.0287334845</v>
      </c>
      <c r="E11856" t="n">
        <v>-0.06580993648368315</v>
      </c>
      <c r="F11856" t="n">
        <v>-10.30464149365</v>
      </c>
      <c r="G11856" t="n">
        <v>-10.65101417753663</v>
      </c>
    </row>
    <row r="11857">
      <c r="A11857" s="3" t="n">
        <v>45392.32576916667</v>
      </c>
      <c r="B11857" t="n">
        <v>-0.69910627185</v>
      </c>
      <c r="C11857" t="n">
        <v>-0.4268111247395117</v>
      </c>
      <c r="D11857" t="n">
        <v>-0.18196239075</v>
      </c>
      <c r="E11857" t="n">
        <v>-0.0694877502642193</v>
      </c>
      <c r="F11857" t="n">
        <v>-10.81939255215</v>
      </c>
      <c r="G11857" t="n">
        <v>-10.61398982195236</v>
      </c>
    </row>
    <row r="11858">
      <c r="A11858" s="3" t="n">
        <v>45392.3257697338</v>
      </c>
      <c r="B11858" t="n">
        <v>-0.7613588860499999</v>
      </c>
      <c r="C11858" t="n">
        <v>-0.3939505035862482</v>
      </c>
      <c r="D11858" t="n">
        <v>0.08140500164999999</v>
      </c>
      <c r="E11858" t="n">
        <v>-0.04954673899522161</v>
      </c>
      <c r="F11858" t="n">
        <v>-10.54166822415</v>
      </c>
      <c r="G11858" t="n">
        <v>-10.69563795537252</v>
      </c>
    </row>
    <row r="11859">
      <c r="A11859" s="3" t="n">
        <v>45392.32577028935</v>
      </c>
      <c r="B11859" t="n">
        <v>0.22505281085</v>
      </c>
      <c r="C11859" t="n">
        <v>-0.3582332441488355</v>
      </c>
      <c r="D11859" t="n">
        <v>-0.28969824765</v>
      </c>
      <c r="E11859" t="n">
        <v>-0.009648829227039669</v>
      </c>
      <c r="F11859" t="n">
        <v>-11.1426099295</v>
      </c>
      <c r="G11859" t="n">
        <v>-10.66906769442217</v>
      </c>
    </row>
    <row r="11860">
      <c r="A11860" s="3" t="n">
        <v>45392.32577085648</v>
      </c>
      <c r="B11860" t="n">
        <v>-0.3423697648</v>
      </c>
      <c r="C11860" t="n">
        <v>-0.2704232656453387</v>
      </c>
      <c r="D11860" t="n">
        <v>0.009581097049999999</v>
      </c>
      <c r="E11860" t="n">
        <v>-0.01903539342972036</v>
      </c>
      <c r="F11860" t="n">
        <v>-10.6254660484</v>
      </c>
      <c r="G11860" t="n">
        <v>-10.7880078203921</v>
      </c>
    </row>
    <row r="11861">
      <c r="A11861" s="3" t="n">
        <v>45392.32577142361</v>
      </c>
      <c r="B11861" t="n">
        <v>-0.18196239075</v>
      </c>
      <c r="C11861" t="n">
        <v>-0.2842024318310031</v>
      </c>
      <c r="D11861" t="n">
        <v>-0.01436674225</v>
      </c>
      <c r="E11861" t="n">
        <v>0.1054646230444059</v>
      </c>
      <c r="F11861" t="n">
        <v>-10.4219584476</v>
      </c>
      <c r="G11861" t="n">
        <v>-10.88088015621273</v>
      </c>
    </row>
    <row r="11862">
      <c r="A11862" s="3" t="n">
        <v>45392.32577199074</v>
      </c>
      <c r="B11862" t="n">
        <v>-0.22026716565</v>
      </c>
      <c r="C11862" t="n">
        <v>-0.2410062873574599</v>
      </c>
      <c r="D11862" t="n">
        <v>0.2346339079</v>
      </c>
      <c r="E11862" t="n">
        <v>0.0733184243444058</v>
      </c>
      <c r="F11862" t="n">
        <v>-10.8289736492</v>
      </c>
      <c r="G11862" t="n">
        <v>-10.85620881930784</v>
      </c>
    </row>
    <row r="11863">
      <c r="A11863" s="3" t="n">
        <v>45392.32577255787</v>
      </c>
      <c r="B11863" t="n">
        <v>-0.6057371572</v>
      </c>
      <c r="C11863" t="n">
        <v>-0.2305033194888119</v>
      </c>
      <c r="D11863" t="n">
        <v>0.31603890955</v>
      </c>
      <c r="E11863" t="n">
        <v>0.06500725418041978</v>
      </c>
      <c r="F11863" t="n">
        <v>-11.29105319055</v>
      </c>
      <c r="G11863" t="n">
        <v>-10.84623625633418</v>
      </c>
    </row>
    <row r="11864">
      <c r="A11864" s="3" t="n">
        <v>45392.32577423611</v>
      </c>
      <c r="B11864" t="n">
        <v>-0.09336911464999999</v>
      </c>
      <c r="C11864" t="n">
        <v>-0.2925459250791383</v>
      </c>
      <c r="D11864" t="n">
        <v>0.18435521335</v>
      </c>
      <c r="E11864" t="n">
        <v>0.1855038029441731</v>
      </c>
      <c r="F11864" t="n">
        <v>-11.0971266868</v>
      </c>
      <c r="G11864" t="n">
        <v>-10.78280464963908</v>
      </c>
    </row>
    <row r="11865">
      <c r="A11865" s="3" t="n">
        <v>45392.32577427083</v>
      </c>
      <c r="B11865" t="n">
        <v>-0.45250825095</v>
      </c>
      <c r="C11865" t="n">
        <v>-0.280887464100467</v>
      </c>
      <c r="D11865" t="n">
        <v>-0.15322890625</v>
      </c>
      <c r="E11865" t="n">
        <v>0.07709471609277413</v>
      </c>
      <c r="F11865" t="n">
        <v>-10.56800888605</v>
      </c>
      <c r="G11865" t="n">
        <v>-10.9142178743174</v>
      </c>
    </row>
    <row r="11866">
      <c r="A11866" s="3" t="n">
        <v>45392.32577480324</v>
      </c>
      <c r="B11866" t="n">
        <v>-0.1340765188</v>
      </c>
      <c r="C11866" t="n">
        <v>-0.3627302218052457</v>
      </c>
      <c r="D11866" t="n">
        <v>-0.4022295564</v>
      </c>
      <c r="E11866" t="n">
        <v>-0.06731069682354329</v>
      </c>
      <c r="F11866" t="n">
        <v>-10.6494138877</v>
      </c>
      <c r="G11866" t="n">
        <v>-10.87407461542462</v>
      </c>
    </row>
    <row r="11867">
      <c r="A11867" s="3" t="n">
        <v>45392.32577537037</v>
      </c>
      <c r="B11867" t="n">
        <v>-0.14844326105</v>
      </c>
      <c r="C11867" t="n">
        <v>-0.3511045410972038</v>
      </c>
      <c r="D11867" t="n">
        <v>0.3423697648</v>
      </c>
      <c r="E11867" t="n">
        <v>-0.1583239295411427</v>
      </c>
      <c r="F11867" t="n">
        <v>-10.71404951785</v>
      </c>
      <c r="G11867" t="n">
        <v>-10.85565758956868</v>
      </c>
    </row>
    <row r="11868">
      <c r="A11868" s="3" t="n">
        <v>45392.3257759375</v>
      </c>
      <c r="B11868" t="n">
        <v>-0.50038431625</v>
      </c>
      <c r="C11868" t="n">
        <v>-0.3769830560437074</v>
      </c>
      <c r="D11868" t="n">
        <v>0.11492413135</v>
      </c>
      <c r="E11868" t="n">
        <v>-0.2789220880001174</v>
      </c>
      <c r="F11868" t="n">
        <v>-10.97980973285</v>
      </c>
      <c r="G11868" t="n">
        <v>-10.7317114545153</v>
      </c>
    </row>
    <row r="11869">
      <c r="A11869" s="3" t="n">
        <v>45392.32577650463</v>
      </c>
      <c r="B11869" t="n">
        <v>-0.7326254015499999</v>
      </c>
      <c r="C11869" t="n">
        <v>-0.4221664072720291</v>
      </c>
      <c r="D11869" t="n">
        <v>-0.9744377772499999</v>
      </c>
      <c r="E11869" t="n">
        <v>-0.2926728171867141</v>
      </c>
      <c r="F11869" t="n">
        <v>-11.2024697211</v>
      </c>
      <c r="G11869" t="n">
        <v>-10.81425183307019</v>
      </c>
    </row>
    <row r="11870">
      <c r="A11870" s="3" t="n">
        <v>45392.32577706018</v>
      </c>
      <c r="B11870" t="n">
        <v>-0.5147510585</v>
      </c>
      <c r="C11870" t="n">
        <v>-0.4535751184608404</v>
      </c>
      <c r="D11870" t="n">
        <v>-0.3734960719</v>
      </c>
      <c r="E11870" t="n">
        <v>-0.2399334307037302</v>
      </c>
      <c r="F11870" t="n">
        <v>-10.419565625</v>
      </c>
      <c r="G11870" t="n">
        <v>-10.88286283682136</v>
      </c>
    </row>
    <row r="11871">
      <c r="A11871" s="3" t="n">
        <v>45392.32577818287</v>
      </c>
      <c r="B11871" t="n">
        <v>-0.18674803595</v>
      </c>
      <c r="C11871" t="n">
        <v>-0.5787616232942907</v>
      </c>
      <c r="D11871" t="n">
        <v>-0.0023928226</v>
      </c>
      <c r="E11871" t="n">
        <v>-0.2600576594546627</v>
      </c>
      <c r="F11871" t="n">
        <v>-11.0995195094</v>
      </c>
      <c r="G11871" t="n">
        <v>-10.92608659535831</v>
      </c>
    </row>
    <row r="11872">
      <c r="A11872" s="3" t="n">
        <v>45392.32577821759</v>
      </c>
      <c r="B11872" t="n">
        <v>-0.6560158517499999</v>
      </c>
      <c r="C11872" t="n">
        <v>-0.5706583358228453</v>
      </c>
      <c r="D11872" t="n">
        <v>-0.48602738065</v>
      </c>
      <c r="E11872" t="n">
        <v>-0.3547723196344998</v>
      </c>
      <c r="F11872" t="n">
        <v>-10.3860464953</v>
      </c>
      <c r="G11872" t="n">
        <v>-10.82006724509817</v>
      </c>
    </row>
    <row r="11873">
      <c r="A11873" s="3" t="n">
        <v>45392.32577875</v>
      </c>
      <c r="B11873" t="n">
        <v>-0.4070152016</v>
      </c>
      <c r="C11873" t="n">
        <v>-0.5643028036871811</v>
      </c>
      <c r="D11873" t="n">
        <v>0.0646454368</v>
      </c>
      <c r="E11873" t="n">
        <v>-0.284944948393474</v>
      </c>
      <c r="F11873" t="n">
        <v>-11.3413318851</v>
      </c>
      <c r="G11873" t="n">
        <v>-10.74184010095329</v>
      </c>
    </row>
    <row r="11874">
      <c r="A11874" s="3" t="n">
        <v>45392.32577931713</v>
      </c>
      <c r="B11874" t="n">
        <v>-0.87867584</v>
      </c>
      <c r="C11874" t="n">
        <v>-0.5985076673888128</v>
      </c>
      <c r="D11874" t="n">
        <v>-0.1652028259</v>
      </c>
      <c r="E11874" t="n">
        <v>-0.2232030343511661</v>
      </c>
      <c r="F11874" t="n">
        <v>-10.6565923555</v>
      </c>
      <c r="G11874" t="n">
        <v>-10.6999609507139</v>
      </c>
    </row>
    <row r="11875">
      <c r="A11875" s="3" t="n">
        <v>45392.32577987268</v>
      </c>
      <c r="B11875" t="n">
        <v>-0.7086873688999999</v>
      </c>
      <c r="C11875" t="n">
        <v>-0.5725782447277404</v>
      </c>
      <c r="D11875" t="n">
        <v>-0.5458773656</v>
      </c>
      <c r="E11875" t="n">
        <v>-0.2643228892842665</v>
      </c>
      <c r="F11875" t="n">
        <v>-10.77630213205</v>
      </c>
      <c r="G11875" t="n">
        <v>-10.78183813456064</v>
      </c>
    </row>
    <row r="11876">
      <c r="A11876" s="3" t="n">
        <v>45392.32578045139</v>
      </c>
      <c r="B11876" t="n">
        <v>-0.2465980209</v>
      </c>
      <c r="C11876" t="n">
        <v>-0.544366021393125</v>
      </c>
      <c r="D11876" t="n">
        <v>-0.3663176041</v>
      </c>
      <c r="E11876" t="n">
        <v>-0.292076646016551</v>
      </c>
      <c r="F11876" t="n">
        <v>-10.16099368445</v>
      </c>
      <c r="G11876" t="n">
        <v>-10.71459327259024</v>
      </c>
    </row>
    <row r="11877">
      <c r="A11877" s="3" t="n">
        <v>45392.32578157407</v>
      </c>
      <c r="B11877" t="n">
        <v>-0.6775610618</v>
      </c>
      <c r="C11877" t="n">
        <v>-0.3786913333269241</v>
      </c>
      <c r="D11877" t="n">
        <v>-0.12449542175</v>
      </c>
      <c r="E11877" t="n">
        <v>-0.1879092896096742</v>
      </c>
      <c r="F11877" t="n">
        <v>-10.9295310383</v>
      </c>
      <c r="G11877" t="n">
        <v>-10.67806091823663</v>
      </c>
    </row>
    <row r="11878">
      <c r="A11878" s="3" t="n">
        <v>45392.32578159722</v>
      </c>
      <c r="B11878" t="n">
        <v>-0.36152215225</v>
      </c>
      <c r="C11878" t="n">
        <v>-0.4137391803200478</v>
      </c>
      <c r="D11878" t="n">
        <v>-0.3088506351</v>
      </c>
      <c r="E11878" t="n">
        <v>-0.2261276562649191</v>
      </c>
      <c r="F11878" t="n">
        <v>-10.766721035</v>
      </c>
      <c r="G11878" t="n">
        <v>-10.55887018549758</v>
      </c>
    </row>
    <row r="11879">
      <c r="A11879" s="3" t="n">
        <v>45392.32578326389</v>
      </c>
      <c r="B11879" t="n">
        <v>0.08379782425</v>
      </c>
      <c r="C11879" t="n">
        <v>-0.3073886670329845</v>
      </c>
      <c r="D11879" t="n">
        <v>0.1436478092</v>
      </c>
      <c r="E11879" t="n">
        <v>-0.08438983502319371</v>
      </c>
      <c r="F11879" t="n">
        <v>-10.84573321405</v>
      </c>
      <c r="G11879" t="n">
        <v>-10.60337728934374</v>
      </c>
    </row>
    <row r="11880">
      <c r="A11880" s="3" t="n">
        <v>45392.32578329861</v>
      </c>
      <c r="B11880" t="n">
        <v>-0.38786281415</v>
      </c>
      <c r="C11880" t="n">
        <v>-0.2185518705543129</v>
      </c>
      <c r="D11880" t="n">
        <v>-0.11731695395</v>
      </c>
      <c r="E11880" t="n">
        <v>0.05925091064568783</v>
      </c>
      <c r="F11880" t="n">
        <v>-10.33816062335</v>
      </c>
      <c r="G11880" t="n">
        <v>-10.57125950478348</v>
      </c>
    </row>
    <row r="11881">
      <c r="A11881" s="3" t="n">
        <v>45392.32578332176</v>
      </c>
      <c r="B11881" t="n">
        <v>-0.2035076008</v>
      </c>
      <c r="C11881" t="n">
        <v>-0.2666378530266907</v>
      </c>
      <c r="D11881" t="n">
        <v>0.208293246</v>
      </c>
      <c r="E11881" t="n">
        <v>0.06635670865466223</v>
      </c>
      <c r="F11881" t="n">
        <v>-10.3453488978</v>
      </c>
      <c r="G11881" t="n">
        <v>-10.6292503409118</v>
      </c>
    </row>
    <row r="11882">
      <c r="A11882" s="3" t="n">
        <v>45392.32578383102</v>
      </c>
      <c r="B11882" t="n">
        <v>-0.8236016936</v>
      </c>
      <c r="C11882" t="n">
        <v>-0.1899562963560611</v>
      </c>
      <c r="D11882" t="n">
        <v>-0.2059004234</v>
      </c>
      <c r="E11882" t="n">
        <v>0.09328458086981378</v>
      </c>
      <c r="F11882" t="n">
        <v>-10.74278300235</v>
      </c>
      <c r="G11882" t="n">
        <v>-10.64553468327497</v>
      </c>
    </row>
    <row r="11883">
      <c r="A11883" s="3" t="n">
        <v>45392.32578439815</v>
      </c>
      <c r="B11883" t="n">
        <v>0.3016721673</v>
      </c>
      <c r="C11883" t="n">
        <v>-0.2729280532143364</v>
      </c>
      <c r="D11883" t="n">
        <v>0.4788391062</v>
      </c>
      <c r="E11883" t="n">
        <v>0.0492349606750584</v>
      </c>
      <c r="F11883" t="n">
        <v>-10.71404951785</v>
      </c>
      <c r="G11883" t="n">
        <v>-10.7519794226956</v>
      </c>
    </row>
    <row r="11884">
      <c r="A11884" s="3" t="n">
        <v>45392.3257855324</v>
      </c>
      <c r="B11884" t="n">
        <v>-0.09816456649999999</v>
      </c>
      <c r="C11884" t="n">
        <v>-0.3511894863452224</v>
      </c>
      <c r="D11884" t="n">
        <v>-0.02393803265</v>
      </c>
      <c r="E11884" t="n">
        <v>-0.02745157932820522</v>
      </c>
      <c r="F11884" t="n">
        <v>-10.74278300235</v>
      </c>
      <c r="G11884" t="n">
        <v>-10.8093282318498</v>
      </c>
    </row>
    <row r="11885">
      <c r="A11885" s="3" t="n">
        <v>45392.32578556713</v>
      </c>
      <c r="B11885" t="n">
        <v>-0.7422064986</v>
      </c>
      <c r="C11885" t="n">
        <v>-0.3597168828550126</v>
      </c>
      <c r="D11885" t="n">
        <v>-0.2801171506</v>
      </c>
      <c r="E11885" t="n">
        <v>0.006642256636713314</v>
      </c>
      <c r="F11885" t="n">
        <v>-11.15936949435</v>
      </c>
      <c r="G11885" t="n">
        <v>-10.86085061078185</v>
      </c>
    </row>
    <row r="11886">
      <c r="A11886" s="3" t="n">
        <v>45392.32578664352</v>
      </c>
      <c r="B11886" t="n">
        <v>-0.08379782425</v>
      </c>
      <c r="C11886" t="n">
        <v>-0.2864683166047793</v>
      </c>
      <c r="D11886" t="n">
        <v>0.02154521005</v>
      </c>
      <c r="E11886" t="n">
        <v>-0.1356154999296041</v>
      </c>
      <c r="F11886" t="n">
        <v>-11.0731788475</v>
      </c>
      <c r="G11886" t="n">
        <v>-10.86585069930038</v>
      </c>
    </row>
    <row r="11887">
      <c r="A11887" s="3" t="n">
        <v>45392.32578667824</v>
      </c>
      <c r="B11887" t="n">
        <v>-0.7134730141</v>
      </c>
      <c r="C11887" t="n">
        <v>-0.2634527948344995</v>
      </c>
      <c r="D11887" t="n">
        <v>-0.4022295564</v>
      </c>
      <c r="E11887" t="n">
        <v>-0.1061375101059443</v>
      </c>
      <c r="F11887" t="n">
        <v>-10.66856627515</v>
      </c>
      <c r="G11887" t="n">
        <v>-10.76127640120749</v>
      </c>
    </row>
    <row r="11888">
      <c r="A11888" s="3" t="n">
        <v>45392.32578722222</v>
      </c>
      <c r="B11888" t="n">
        <v>-0.3375841196</v>
      </c>
      <c r="C11888" t="n">
        <v>-0.4044807654877633</v>
      </c>
      <c r="D11888" t="n">
        <v>0.05027869455</v>
      </c>
      <c r="E11888" t="n">
        <v>-0.232957862263637</v>
      </c>
      <c r="F11888" t="n">
        <v>-10.4913895296</v>
      </c>
      <c r="G11888" t="n">
        <v>-10.78351136850015</v>
      </c>
    </row>
    <row r="11889">
      <c r="A11889" s="3" t="n">
        <v>45392.32578778935</v>
      </c>
      <c r="B11889" t="n">
        <v>-0.2106860686</v>
      </c>
      <c r="C11889" t="n">
        <v>-0.3975423891678332</v>
      </c>
      <c r="D11889" t="n">
        <v>-0.01915238745</v>
      </c>
      <c r="E11889" t="n">
        <v>-0.1868885522146858</v>
      </c>
      <c r="F11889" t="n">
        <v>-10.64461843585</v>
      </c>
      <c r="G11889" t="n">
        <v>-10.82500485908418</v>
      </c>
    </row>
    <row r="11890">
      <c r="A11890" s="3" t="n">
        <v>45392.3257883449</v>
      </c>
      <c r="B11890" t="n">
        <v>0.1029502117</v>
      </c>
      <c r="C11890" t="n">
        <v>-0.3988821055700477</v>
      </c>
      <c r="D11890" t="n">
        <v>-0.6560158517499999</v>
      </c>
      <c r="E11890" t="n">
        <v>-0.1101063459404431</v>
      </c>
      <c r="F11890" t="n">
        <v>-10.91277147345</v>
      </c>
      <c r="G11890" t="n">
        <v>-10.73982427432485</v>
      </c>
    </row>
    <row r="11891">
      <c r="A11891" s="3" t="n">
        <v>45392.32578891204</v>
      </c>
      <c r="B11891" t="n">
        <v>-0.8906399529999999</v>
      </c>
      <c r="C11891" t="n">
        <v>-0.5924386997389295</v>
      </c>
      <c r="D11891" t="n">
        <v>0.265760215</v>
      </c>
      <c r="E11891" t="n">
        <v>-0.2248997448164342</v>
      </c>
      <c r="F11891" t="n">
        <v>-10.6948971304</v>
      </c>
      <c r="G11891" t="n">
        <v>-10.84593380461821</v>
      </c>
    </row>
    <row r="11892">
      <c r="A11892" s="3" t="n">
        <v>45392.32578947917</v>
      </c>
      <c r="B11892" t="n">
        <v>-0.751777789</v>
      </c>
      <c r="C11892" t="n">
        <v>-0.5868240611537312</v>
      </c>
      <c r="D11892" t="n">
        <v>-0.5746108501</v>
      </c>
      <c r="E11892" t="n">
        <v>-0.2140226612510495</v>
      </c>
      <c r="F11892" t="n">
        <v>-11.32217949765</v>
      </c>
      <c r="G11892" t="n">
        <v>-10.85919891032555</v>
      </c>
    </row>
    <row r="11893">
      <c r="A11893" s="3" t="n">
        <v>45392.3257900463</v>
      </c>
      <c r="B11893" t="n">
        <v>-0.6440419320999999</v>
      </c>
      <c r="C11893" t="n">
        <v>-0.6037289427264585</v>
      </c>
      <c r="D11893" t="n">
        <v>0.05506433975</v>
      </c>
      <c r="E11893" t="n">
        <v>-0.3410883396740103</v>
      </c>
      <c r="F11893" t="n">
        <v>-10.81699972955</v>
      </c>
      <c r="G11893" t="n">
        <v>-10.77903544428115</v>
      </c>
    </row>
    <row r="11894">
      <c r="A11894" s="3" t="n">
        <v>45392.32579061342</v>
      </c>
      <c r="B11894" t="n">
        <v>-0.6751682392</v>
      </c>
      <c r="C11894" t="n">
        <v>-0.5413072838254094</v>
      </c>
      <c r="D11894" t="n">
        <v>-0.2035076008</v>
      </c>
      <c r="E11894" t="n">
        <v>-0.3752372208911433</v>
      </c>
      <c r="F11894" t="n">
        <v>-10.33098215555</v>
      </c>
      <c r="G11894" t="n">
        <v>-10.69314059708383</v>
      </c>
    </row>
    <row r="11895">
      <c r="A11895" s="3" t="n">
        <v>45392.32579116898</v>
      </c>
      <c r="B11895" t="n">
        <v>-0.7565634341999999</v>
      </c>
      <c r="C11895" t="n">
        <v>-0.481211652579605</v>
      </c>
      <c r="D11895" t="n">
        <v>-0.92895453455</v>
      </c>
      <c r="E11895" t="n">
        <v>-0.2651595405430077</v>
      </c>
      <c r="F11895" t="n">
        <v>-11.04924081485</v>
      </c>
      <c r="G11895" t="n">
        <v>-10.64119872669688</v>
      </c>
    </row>
    <row r="11896">
      <c r="A11896" s="3" t="n">
        <v>45392.32579174769</v>
      </c>
      <c r="B11896" t="n">
        <v>0.18435521335</v>
      </c>
      <c r="C11896" t="n">
        <v>-0.3304489473596746</v>
      </c>
      <c r="D11896" t="n">
        <v>-0.007178467799999999</v>
      </c>
      <c r="E11896" t="n">
        <v>-0.2917696681544297</v>
      </c>
      <c r="F11896" t="n">
        <v>-10.014943246</v>
      </c>
      <c r="G11896" t="n">
        <v>-10.56218533610271</v>
      </c>
    </row>
    <row r="11897">
      <c r="A11897" s="3" t="n">
        <v>45392.32579230324</v>
      </c>
      <c r="B11897" t="n">
        <v>-0.05027869455</v>
      </c>
      <c r="C11897" t="n">
        <v>-0.2999150625007002</v>
      </c>
      <c r="D11897" t="n">
        <v>-0.5147510585</v>
      </c>
      <c r="E11897" t="n">
        <v>-0.1617498792897441</v>
      </c>
      <c r="F11897" t="n">
        <v>-10.46984431955</v>
      </c>
      <c r="G11897" t="n">
        <v>-10.5139668838477</v>
      </c>
    </row>
    <row r="11898">
      <c r="A11898" s="3" t="n">
        <v>45392.3257928588</v>
      </c>
      <c r="B11898" t="n">
        <v>-0.26096476315</v>
      </c>
      <c r="C11898" t="n">
        <v>-0.153951123732751</v>
      </c>
      <c r="D11898" t="n">
        <v>0.11970977655</v>
      </c>
      <c r="E11898" t="n">
        <v>-0.1322768270800703</v>
      </c>
      <c r="F11898" t="n">
        <v>-10.8577071337</v>
      </c>
      <c r="G11898" t="n">
        <v>-10.54845691761635</v>
      </c>
    </row>
    <row r="11899">
      <c r="A11899" s="3" t="n">
        <v>45392.32579342592</v>
      </c>
      <c r="B11899" t="n">
        <v>-0.5530558334</v>
      </c>
      <c r="C11899" t="n">
        <v>-0.1552569397574596</v>
      </c>
      <c r="D11899" t="n">
        <v>0.39504128195</v>
      </c>
      <c r="E11899" t="n">
        <v>-0.01050187062109558</v>
      </c>
      <c r="F11899" t="n">
        <v>-10.697289953</v>
      </c>
      <c r="G11899" t="n">
        <v>-10.56377003588033</v>
      </c>
    </row>
    <row r="11900">
      <c r="A11900" s="3" t="n">
        <v>45392.32579399306</v>
      </c>
      <c r="B11900" t="n">
        <v>-0.3136362803</v>
      </c>
      <c r="C11900" t="n">
        <v>-0.2756146409871802</v>
      </c>
      <c r="D11900" t="n">
        <v>-0.2442051983</v>
      </c>
      <c r="E11900" t="n">
        <v>0.007725422845571123</v>
      </c>
      <c r="F11900" t="n">
        <v>-10.32619651035</v>
      </c>
      <c r="G11900" t="n">
        <v>-10.51291754943837</v>
      </c>
    </row>
    <row r="11901">
      <c r="A11901" s="3" t="n">
        <v>45392.32579456019</v>
      </c>
      <c r="B11901" t="n">
        <v>-0.12210259915</v>
      </c>
      <c r="C11901" t="n">
        <v>-0.4051422228872972</v>
      </c>
      <c r="D11901" t="n">
        <v>0.009581097049999999</v>
      </c>
      <c r="E11901" t="n">
        <v>-0.02576195525338004</v>
      </c>
      <c r="F11901" t="n">
        <v>-10.7284162601</v>
      </c>
      <c r="G11901" t="n">
        <v>-10.52835957143045</v>
      </c>
    </row>
    <row r="11902">
      <c r="A11902" s="3" t="n">
        <v>45392.32579511574</v>
      </c>
      <c r="B11902" t="n">
        <v>0.11253130875</v>
      </c>
      <c r="C11902" t="n">
        <v>-0.38613410063112</v>
      </c>
      <c r="D11902" t="n">
        <v>-0.0622526142</v>
      </c>
      <c r="E11902" t="n">
        <v>0.006239041020512835</v>
      </c>
      <c r="F11902" t="n">
        <v>-10.2878819288</v>
      </c>
      <c r="G11902" t="n">
        <v>-10.51562336190271</v>
      </c>
    </row>
    <row r="11903">
      <c r="A11903" s="3" t="n">
        <v>45392.32579680556</v>
      </c>
      <c r="B11903" t="n">
        <v>-1.03669039145</v>
      </c>
      <c r="C11903" t="n">
        <v>-0.3214080161360149</v>
      </c>
      <c r="D11903" t="n">
        <v>-0.1340765188</v>
      </c>
      <c r="E11903" t="n">
        <v>-0.07257414761398623</v>
      </c>
      <c r="F11903" t="n">
        <v>-10.47223714215</v>
      </c>
      <c r="G11903" t="n">
        <v>-10.40935738239583</v>
      </c>
    </row>
    <row r="11904">
      <c r="A11904" s="3" t="n">
        <v>45392.325796875</v>
      </c>
      <c r="B11904" t="n">
        <v>-0.59854888275</v>
      </c>
      <c r="C11904" t="n">
        <v>-0.3405793996842666</v>
      </c>
      <c r="D11904" t="n">
        <v>-0.3040649899</v>
      </c>
      <c r="E11904" t="n">
        <v>-0.08923921201853177</v>
      </c>
      <c r="F11904" t="n">
        <v>-10.4842110618</v>
      </c>
      <c r="G11904" t="n">
        <v>-10.4896826695949</v>
      </c>
    </row>
    <row r="11905">
      <c r="A11905" s="3" t="n">
        <v>45392.32579737269</v>
      </c>
      <c r="B11905" t="n">
        <v>-0.0263406619</v>
      </c>
      <c r="C11905" t="n">
        <v>-0.41107725775781</v>
      </c>
      <c r="D11905" t="n">
        <v>0.4165864919999999</v>
      </c>
      <c r="E11905" t="n">
        <v>0.01682459962680656</v>
      </c>
      <c r="F11905" t="n">
        <v>-10.44350365765</v>
      </c>
      <c r="G11905" t="n">
        <v>-10.67094378200294</v>
      </c>
    </row>
    <row r="11906">
      <c r="A11906" s="3" t="n">
        <v>45392.32579849537</v>
      </c>
      <c r="B11906" t="n">
        <v>-0.2442051983</v>
      </c>
      <c r="C11906" t="n">
        <v>-0.4755925564262251</v>
      </c>
      <c r="D11906" t="n">
        <v>-0.12688824435</v>
      </c>
      <c r="E11906" t="n">
        <v>0.0166631213620047</v>
      </c>
      <c r="F11906" t="n">
        <v>-11.03248125</v>
      </c>
      <c r="G11906" t="n">
        <v>-10.68265413364712</v>
      </c>
    </row>
    <row r="11907">
      <c r="A11907" s="3" t="n">
        <v>45392.3257985301</v>
      </c>
      <c r="B11907" t="n">
        <v>-0.35673650705</v>
      </c>
      <c r="C11907" t="n">
        <v>-0.4760382218071109</v>
      </c>
      <c r="D11907" t="n">
        <v>-0.0646454368</v>
      </c>
      <c r="E11907" t="n">
        <v>-0.03888812198939405</v>
      </c>
      <c r="F11907" t="n">
        <v>-10.3190082359</v>
      </c>
      <c r="G11907" t="n">
        <v>-10.83745749869758</v>
      </c>
    </row>
    <row r="11908">
      <c r="A11908" s="3" t="n">
        <v>45392.32579907407</v>
      </c>
      <c r="B11908" t="n">
        <v>-0.79966366095</v>
      </c>
      <c r="C11908" t="n">
        <v>-0.3876643494989521</v>
      </c>
      <c r="D11908" t="n">
        <v>0.0047856452</v>
      </c>
      <c r="E11908" t="n">
        <v>-0.05834360121643373</v>
      </c>
      <c r="F11908" t="n">
        <v>-11.39400340225</v>
      </c>
      <c r="G11908" t="n">
        <v>-10.83953884014863</v>
      </c>
    </row>
    <row r="11909">
      <c r="A11909" s="3" t="n">
        <v>45392.32579962963</v>
      </c>
      <c r="B11909" t="n">
        <v>-0.46447236395</v>
      </c>
      <c r="C11909" t="n">
        <v>-0.4154963765566445</v>
      </c>
      <c r="D11909" t="n">
        <v>0.08619064685</v>
      </c>
      <c r="E11909" t="n">
        <v>-0.0812031766783219</v>
      </c>
      <c r="F11909" t="n">
        <v>-11.04206234705</v>
      </c>
      <c r="G11909" t="n">
        <v>-10.81456399999886</v>
      </c>
    </row>
    <row r="11910">
      <c r="A11910" s="3" t="n">
        <v>45392.32580019676</v>
      </c>
      <c r="B11910" t="n">
        <v>-0.4764462836</v>
      </c>
      <c r="C11910" t="n">
        <v>-0.4715452673917263</v>
      </c>
      <c r="D11910" t="n">
        <v>-0.35912932965</v>
      </c>
      <c r="E11910" t="n">
        <v>-0.1750510112917255</v>
      </c>
      <c r="F11910" t="n">
        <v>-10.32858933295</v>
      </c>
      <c r="G11910" t="n">
        <v>-10.82616702711681</v>
      </c>
    </row>
    <row r="11911">
      <c r="A11911" s="3" t="n">
        <v>45392.32580076389</v>
      </c>
      <c r="B11911" t="n">
        <v>-0.3136362803</v>
      </c>
      <c r="C11911" t="n">
        <v>-0.4646763376981365</v>
      </c>
      <c r="D11911" t="n">
        <v>-0.4381415087</v>
      </c>
      <c r="E11911" t="n">
        <v>-0.1477615502893943</v>
      </c>
      <c r="F11911" t="n">
        <v>-11.0731788475</v>
      </c>
      <c r="G11911" t="n">
        <v>-10.82140545278499</v>
      </c>
    </row>
    <row r="11912">
      <c r="A11912" s="3" t="n">
        <v>45392.32580133102</v>
      </c>
      <c r="B11912" t="n">
        <v>-0.34955803925</v>
      </c>
      <c r="C11912" t="n">
        <v>-0.4410528036278567</v>
      </c>
      <c r="D11912" t="n">
        <v>0.09097629205</v>
      </c>
      <c r="E11912" t="n">
        <v>-0.2157858009118888</v>
      </c>
      <c r="F11912" t="n">
        <v>-10.40998452795</v>
      </c>
      <c r="G11912" t="n">
        <v>-10.90051359527719</v>
      </c>
    </row>
    <row r="11913">
      <c r="A11913" s="3" t="n">
        <v>45392.32580188657</v>
      </c>
      <c r="B11913" t="n">
        <v>-0.2705458602</v>
      </c>
      <c r="C11913" t="n">
        <v>-0.4355728750390455</v>
      </c>
      <c r="D11913" t="n">
        <v>-0.11970977655</v>
      </c>
      <c r="E11913" t="n">
        <v>-0.1927366073573432</v>
      </c>
      <c r="F11913" t="n">
        <v>-10.8313664718</v>
      </c>
      <c r="G11913" t="n">
        <v>-10.71053421100387</v>
      </c>
    </row>
    <row r="11914">
      <c r="A11914" s="3" t="n">
        <v>45392.32580246528</v>
      </c>
      <c r="B11914" t="n">
        <v>-0.6608014969499999</v>
      </c>
      <c r="C11914" t="n">
        <v>-0.4731317730559453</v>
      </c>
      <c r="D11914" t="n">
        <v>-0.2753315054</v>
      </c>
      <c r="E11914" t="n">
        <v>-0.1408011832997673</v>
      </c>
      <c r="F11914" t="n">
        <v>-11.15458384915</v>
      </c>
      <c r="G11914" t="n">
        <v>-10.6944380923146</v>
      </c>
    </row>
    <row r="11915">
      <c r="A11915" s="3" t="n">
        <v>45392.32580302083</v>
      </c>
      <c r="B11915" t="n">
        <v>-0.5434845429999999</v>
      </c>
      <c r="C11915" t="n">
        <v>-0.3180381403092083</v>
      </c>
      <c r="D11915" t="n">
        <v>-0.18196239075</v>
      </c>
      <c r="E11915" t="n">
        <v>-0.1245323395582754</v>
      </c>
      <c r="F11915" t="n">
        <v>-10.8696712467</v>
      </c>
      <c r="G11915" t="n">
        <v>-10.71691895735562</v>
      </c>
    </row>
    <row r="11916">
      <c r="A11916" s="3" t="n">
        <v>45392.32580357639</v>
      </c>
      <c r="B11916" t="n">
        <v>-0.3399769422</v>
      </c>
      <c r="C11916" t="n">
        <v>-0.2540085565573433</v>
      </c>
      <c r="D11916" t="n">
        <v>-0.277724328</v>
      </c>
      <c r="E11916" t="n">
        <v>-0.1978088399024481</v>
      </c>
      <c r="F11916" t="n">
        <v>-10.558427789</v>
      </c>
      <c r="G11916" t="n">
        <v>-10.6808897824421</v>
      </c>
    </row>
    <row r="11917">
      <c r="A11917" s="3" t="n">
        <v>45392.32580414352</v>
      </c>
      <c r="B11917" t="n">
        <v>-0.3112434577</v>
      </c>
      <c r="C11917" t="n">
        <v>-0.2346595789208631</v>
      </c>
      <c r="D11917" t="n">
        <v>0.15801455145</v>
      </c>
      <c r="E11917" t="n">
        <v>-0.2817508150496511</v>
      </c>
      <c r="F11917" t="n">
        <v>-10.0748030376</v>
      </c>
      <c r="G11917" t="n">
        <v>-10.77784682801063</v>
      </c>
    </row>
    <row r="11918">
      <c r="A11918" s="3" t="n">
        <v>45392.32580471065</v>
      </c>
      <c r="B11918" t="n">
        <v>0.1292908736</v>
      </c>
      <c r="C11918" t="n">
        <v>-0.2678049129546627</v>
      </c>
      <c r="D11918" t="n">
        <v>-0.3399769422</v>
      </c>
      <c r="E11918" t="n">
        <v>-0.3416512276684159</v>
      </c>
      <c r="F11918" t="n">
        <v>-10.9319238609</v>
      </c>
      <c r="G11918" t="n">
        <v>-10.82880048982066</v>
      </c>
    </row>
    <row r="11919">
      <c r="A11919" s="3" t="n">
        <v>45392.32580527777</v>
      </c>
      <c r="B11919" t="n">
        <v>0.39743410455</v>
      </c>
      <c r="C11919" t="n">
        <v>-0.1119981835954548</v>
      </c>
      <c r="D11919" t="n">
        <v>-0.6679799647499999</v>
      </c>
      <c r="E11919" t="n">
        <v>-0.2754908577476697</v>
      </c>
      <c r="F11919" t="n">
        <v>-11.08036712195</v>
      </c>
      <c r="G11919" t="n">
        <v>-10.88129564728593</v>
      </c>
    </row>
    <row r="11920">
      <c r="A11920" s="3" t="n">
        <v>45392.32580584491</v>
      </c>
      <c r="B11920" t="n">
        <v>-0.7757256283</v>
      </c>
      <c r="C11920" t="n">
        <v>-0.2126665547135204</v>
      </c>
      <c r="D11920" t="n">
        <v>-0.404622379</v>
      </c>
      <c r="E11920" t="n">
        <v>-0.3042549280231943</v>
      </c>
      <c r="F11920" t="n">
        <v>-11.19049580145</v>
      </c>
      <c r="G11920" t="n">
        <v>-11.0013522454998</v>
      </c>
    </row>
    <row r="11921">
      <c r="A11921" s="3" t="n">
        <v>45392.32580640046</v>
      </c>
      <c r="B11921" t="n">
        <v>-0.6392562868999999</v>
      </c>
      <c r="C11921" t="n">
        <v>-0.3025193567071104</v>
      </c>
      <c r="D11921" t="n">
        <v>-0.1675956485</v>
      </c>
      <c r="E11921" t="n">
        <v>-0.2605288129818188</v>
      </c>
      <c r="F11921" t="n">
        <v>-11.1330386391</v>
      </c>
      <c r="G11921" t="n">
        <v>-11.05449375035143</v>
      </c>
    </row>
    <row r="11922">
      <c r="A11922" s="3" t="n">
        <v>45392.32580696759</v>
      </c>
      <c r="B11922" t="n">
        <v>-0.3782817171</v>
      </c>
      <c r="C11922" t="n">
        <v>-0.4953782614479035</v>
      </c>
      <c r="D11922" t="n">
        <v>-0.31603890955</v>
      </c>
      <c r="E11922" t="n">
        <v>-0.313702663776924</v>
      </c>
      <c r="F11922" t="n">
        <v>-11.07797429935</v>
      </c>
      <c r="G11922" t="n">
        <v>-10.93663610481063</v>
      </c>
    </row>
    <row r="11923">
      <c r="A11923" s="3" t="n">
        <v>45392.32580752315</v>
      </c>
      <c r="B11923" t="n">
        <v>0.138862164</v>
      </c>
      <c r="C11923" t="n">
        <v>-0.6363502953353164</v>
      </c>
      <c r="D11923" t="n">
        <v>0.277724328</v>
      </c>
      <c r="E11923" t="n">
        <v>-0.2283149735420753</v>
      </c>
      <c r="F11923" t="n">
        <v>-10.6494138877</v>
      </c>
      <c r="G11923" t="n">
        <v>-10.76932116880947</v>
      </c>
    </row>
    <row r="11924">
      <c r="A11924" s="3" t="n">
        <v>45392.32580810185</v>
      </c>
      <c r="B11924" t="n">
        <v>-1.3311742843</v>
      </c>
      <c r="C11924" t="n">
        <v>-0.6890328078201652</v>
      </c>
      <c r="D11924" t="n">
        <v>-0.5506630108</v>
      </c>
      <c r="E11924" t="n">
        <v>-0.171495197723427</v>
      </c>
      <c r="F11924" t="n">
        <v>-10.6613780007</v>
      </c>
      <c r="G11924" t="n">
        <v>-10.69075332929956</v>
      </c>
    </row>
    <row r="11925">
      <c r="A11925" s="3" t="n">
        <v>45392.32580865741</v>
      </c>
      <c r="B11925" t="n">
        <v>-0.5099654133</v>
      </c>
      <c r="C11925" t="n">
        <v>-0.545748850480421</v>
      </c>
      <c r="D11925" t="n">
        <v>-0.0742167272</v>
      </c>
      <c r="E11925" t="n">
        <v>-0.1844804824455716</v>
      </c>
      <c r="F11925" t="n">
        <v>-10.3477417204</v>
      </c>
      <c r="G11925" t="n">
        <v>-10.61796188095154</v>
      </c>
    </row>
    <row r="11926">
      <c r="A11926" s="3" t="n">
        <v>45392.32580922454</v>
      </c>
      <c r="B11926" t="n">
        <v>-0.9744377772499999</v>
      </c>
      <c r="C11926" t="n">
        <v>-0.639396391696855</v>
      </c>
      <c r="D11926" t="n">
        <v>-0.52911780075</v>
      </c>
      <c r="E11926" t="n">
        <v>-0.1919087112196975</v>
      </c>
      <c r="F11926" t="n">
        <v>-10.33816062335</v>
      </c>
      <c r="G11926" t="n">
        <v>-10.61718052639758</v>
      </c>
    </row>
    <row r="11927">
      <c r="A11927" s="3" t="n">
        <v>45392.32581034723</v>
      </c>
      <c r="B11927" t="n">
        <v>-0.2753315054</v>
      </c>
      <c r="C11927" t="n">
        <v>-0.6272423634329853</v>
      </c>
      <c r="D11927" t="n">
        <v>0.1005573891</v>
      </c>
      <c r="E11927" t="n">
        <v>-0.08583234980547808</v>
      </c>
      <c r="F11927" t="n">
        <v>-11.2000768985</v>
      </c>
      <c r="G11927" t="n">
        <v>-10.7257564405956</v>
      </c>
    </row>
    <row r="11928">
      <c r="A11928" s="3" t="n">
        <v>45392.32581038195</v>
      </c>
      <c r="B11928" t="n">
        <v>-0.5027869455</v>
      </c>
      <c r="C11928" t="n">
        <v>-0.6361663234956895</v>
      </c>
      <c r="D11928" t="n">
        <v>-0.02154521005</v>
      </c>
      <c r="E11928" t="n">
        <v>-0.0170310879005828</v>
      </c>
      <c r="F11928" t="n">
        <v>-10.84094756885</v>
      </c>
      <c r="G11928" t="n">
        <v>-10.81048521081588</v>
      </c>
    </row>
    <row r="11929">
      <c r="A11929" s="3" t="n">
        <v>45392.32581091435</v>
      </c>
      <c r="B11929" t="n">
        <v>-0.3734960719</v>
      </c>
      <c r="C11929" t="n">
        <v>-0.4704084960680666</v>
      </c>
      <c r="D11929" t="n">
        <v>0.01675956485</v>
      </c>
      <c r="E11929" t="n">
        <v>0.09556253536666695</v>
      </c>
      <c r="F11929" t="n">
        <v>-10.7236306149</v>
      </c>
      <c r="G11929" t="n">
        <v>-10.86220420279374</v>
      </c>
    </row>
    <row r="11930">
      <c r="A11930" s="3" t="n">
        <v>45392.32581148148</v>
      </c>
      <c r="B11930" t="n">
        <v>-0.9528925672</v>
      </c>
      <c r="C11930" t="n">
        <v>-0.4772441883045468</v>
      </c>
      <c r="D11930" t="n">
        <v>0.1747741163</v>
      </c>
      <c r="E11930" t="n">
        <v>0.05953201175303047</v>
      </c>
      <c r="F11930" t="n">
        <v>-10.9917836525</v>
      </c>
      <c r="G11930" t="n">
        <v>-10.92678062729455</v>
      </c>
    </row>
    <row r="11931">
      <c r="A11931" s="3" t="n">
        <v>45392.32581204861</v>
      </c>
      <c r="B11931" t="n">
        <v>-0.11731695395</v>
      </c>
      <c r="C11931" t="n">
        <v>-0.4596694371010502</v>
      </c>
      <c r="D11931" t="n">
        <v>0.4357486861</v>
      </c>
      <c r="E11931" t="n">
        <v>0.1313631398994177</v>
      </c>
      <c r="F11931" t="n">
        <v>-11.0348740726</v>
      </c>
      <c r="G11931" t="n">
        <v>-10.89263204324863</v>
      </c>
    </row>
    <row r="11932">
      <c r="A11932" s="3" t="n">
        <v>45392.32581261574</v>
      </c>
      <c r="B11932" t="n">
        <v>-0.7541706116</v>
      </c>
      <c r="C11932" t="n">
        <v>-0.5664862120199317</v>
      </c>
      <c r="D11932" t="n">
        <v>-0.08858346944999999</v>
      </c>
      <c r="E11932" t="n">
        <v>0.1023760540588581</v>
      </c>
      <c r="F11932" t="n">
        <v>-10.4866038844</v>
      </c>
      <c r="G11932" t="n">
        <v>-10.70276457822567</v>
      </c>
    </row>
    <row r="11933">
      <c r="A11933" s="3" t="n">
        <v>45392.32581317129</v>
      </c>
      <c r="B11933" t="n">
        <v>-0.29687671545</v>
      </c>
      <c r="C11933" t="n">
        <v>-0.5259182497463883</v>
      </c>
      <c r="D11933" t="n">
        <v>-0.25139347275</v>
      </c>
      <c r="E11933" t="n">
        <v>0.03713497185314696</v>
      </c>
      <c r="F11933" t="n">
        <v>-10.7858832291</v>
      </c>
      <c r="G11933" t="n">
        <v>-10.65642669397893</v>
      </c>
    </row>
    <row r="11934">
      <c r="A11934" s="3" t="n">
        <v>45392.32581372685</v>
      </c>
      <c r="B11934" t="n">
        <v>-0.4501056217</v>
      </c>
      <c r="C11934" t="n">
        <v>-0.5312140464803045</v>
      </c>
      <c r="D11934" t="n">
        <v>0.0023928226</v>
      </c>
      <c r="E11934" t="n">
        <v>0.01329363414370633</v>
      </c>
      <c r="F11934" t="n">
        <v>-10.70447822745</v>
      </c>
      <c r="G11934" t="n">
        <v>-10.56173516743499</v>
      </c>
    </row>
    <row r="11935">
      <c r="A11935" s="3" t="n">
        <v>45392.32581430556</v>
      </c>
      <c r="B11935" t="n">
        <v>-0.7685373538499999</v>
      </c>
      <c r="C11935" t="n">
        <v>-0.4314397492428916</v>
      </c>
      <c r="D11935" t="n">
        <v>0.32561019995</v>
      </c>
      <c r="E11935" t="n">
        <v>-0.01826094239160843</v>
      </c>
      <c r="F11935" t="n">
        <v>-10.39562759235</v>
      </c>
      <c r="G11935" t="n">
        <v>-10.48954645088313</v>
      </c>
    </row>
    <row r="11936">
      <c r="A11936" s="3" t="n">
        <v>45392.32581542824</v>
      </c>
      <c r="B11936" t="n">
        <v>-0.53151062335</v>
      </c>
      <c r="C11936" t="n">
        <v>-0.4459389841348497</v>
      </c>
      <c r="D11936" t="n">
        <v>-0.12449542175</v>
      </c>
      <c r="E11936" t="n">
        <v>-0.1244320328445225</v>
      </c>
      <c r="F11936" t="n">
        <v>-10.2136652016</v>
      </c>
      <c r="G11936" t="n">
        <v>-10.54747033205143</v>
      </c>
    </row>
    <row r="11937">
      <c r="A11937" s="3" t="n">
        <v>45392.32581547453</v>
      </c>
      <c r="B11937" t="n">
        <v>-0.14844326105</v>
      </c>
      <c r="C11937" t="n">
        <v>-0.3714460705821688</v>
      </c>
      <c r="D11937" t="n">
        <v>-0.38786281415</v>
      </c>
      <c r="E11937" t="n">
        <v>-0.05320185346701645</v>
      </c>
      <c r="F11937" t="n">
        <v>-10.7595425672</v>
      </c>
      <c r="G11937" t="n">
        <v>-10.6439631733273</v>
      </c>
    </row>
    <row r="11938">
      <c r="A11938" s="3" t="n">
        <v>45392.32581599537</v>
      </c>
      <c r="B11938" t="n">
        <v>-0.4165864919999999</v>
      </c>
      <c r="C11938" t="n">
        <v>-0.3380898135657352</v>
      </c>
      <c r="D11938" t="n">
        <v>0.18435521335</v>
      </c>
      <c r="E11938" t="n">
        <v>-0.09793739053799558</v>
      </c>
      <c r="F11938" t="n">
        <v>-10.64461843585</v>
      </c>
      <c r="G11938" t="n">
        <v>-10.71262423899805</v>
      </c>
    </row>
    <row r="11939">
      <c r="A11939" s="3" t="n">
        <v>45392.3258165625</v>
      </c>
      <c r="B11939" t="n">
        <v>-0.0263406619</v>
      </c>
      <c r="C11939" t="n">
        <v>-0.2707735847857816</v>
      </c>
      <c r="D11939" t="n">
        <v>-0.25617911795</v>
      </c>
      <c r="E11939" t="n">
        <v>-0.1714105725059445</v>
      </c>
      <c r="F11939" t="n">
        <v>-11.0253027822</v>
      </c>
      <c r="G11939" t="n">
        <v>-10.86968224203488</v>
      </c>
    </row>
    <row r="11940">
      <c r="A11940" s="3" t="n">
        <v>45392.32581712963</v>
      </c>
      <c r="B11940" t="n">
        <v>-0.4165864919999999</v>
      </c>
      <c r="C11940" t="n">
        <v>-0.1916489150023315</v>
      </c>
      <c r="D11940" t="n">
        <v>-0.50038431625</v>
      </c>
      <c r="E11940" t="n">
        <v>-0.3036894797844997</v>
      </c>
      <c r="F11940" t="n">
        <v>-11.15458384915</v>
      </c>
      <c r="G11940" t="n">
        <v>-11.04461536779269</v>
      </c>
    </row>
    <row r="11941">
      <c r="A11941" s="3" t="n">
        <v>45392.32581768519</v>
      </c>
      <c r="B11941" t="n">
        <v>-0.3711032493</v>
      </c>
      <c r="C11941" t="n">
        <v>-0.26887216907401</v>
      </c>
      <c r="D11941" t="n">
        <v>0.18435521335</v>
      </c>
      <c r="E11941" t="n">
        <v>-0.2913063782347327</v>
      </c>
      <c r="F11941" t="n">
        <v>-10.87446669855</v>
      </c>
      <c r="G11941" t="n">
        <v>-11.08786715186087</v>
      </c>
    </row>
    <row r="11942">
      <c r="A11942" s="3" t="n">
        <v>45392.32581881944</v>
      </c>
      <c r="B11942" t="n">
        <v>-0.14844326105</v>
      </c>
      <c r="C11942" t="n">
        <v>-0.3873925064178332</v>
      </c>
      <c r="D11942" t="n">
        <v>-0.58897759235</v>
      </c>
      <c r="E11942" t="n">
        <v>-0.3138863613046629</v>
      </c>
      <c r="F11942" t="n">
        <v>-11.1306458165</v>
      </c>
      <c r="G11942" t="n">
        <v>-10.98646207044863</v>
      </c>
    </row>
    <row r="11943">
      <c r="A11943" s="3" t="n">
        <v>45392.325819375</v>
      </c>
      <c r="B11943" t="n">
        <v>-0.4716606384</v>
      </c>
      <c r="C11943" t="n">
        <v>-0.5050045056628218</v>
      </c>
      <c r="D11943" t="n">
        <v>-0.34955803925</v>
      </c>
      <c r="E11943" t="n">
        <v>-0.3609109853632877</v>
      </c>
      <c r="F11943" t="n">
        <v>-11.11388625165</v>
      </c>
      <c r="G11943" t="n">
        <v>-10.93339812728336</v>
      </c>
    </row>
    <row r="11944">
      <c r="A11944" s="3" t="n">
        <v>45392.32582106481</v>
      </c>
      <c r="B11944" t="n">
        <v>-0.4692678157999999</v>
      </c>
      <c r="C11944" t="n">
        <v>-0.6529980780909108</v>
      </c>
      <c r="D11944" t="n">
        <v>-0.59854888275</v>
      </c>
      <c r="E11944" t="n">
        <v>-0.2710635553108399</v>
      </c>
      <c r="F11944" t="n">
        <v>-10.81699972955</v>
      </c>
      <c r="G11944" t="n">
        <v>-10.75778228495469</v>
      </c>
    </row>
    <row r="11945">
      <c r="A11945" s="3" t="n">
        <v>45392.32582111111</v>
      </c>
      <c r="B11945" t="n">
        <v>-0.9959829872999999</v>
      </c>
      <c r="C11945" t="n">
        <v>-0.7870743454383472</v>
      </c>
      <c r="D11945" t="n">
        <v>0.0311263071</v>
      </c>
      <c r="E11945" t="n">
        <v>-0.242080446992658</v>
      </c>
      <c r="F11945" t="n">
        <v>-10.3932249631</v>
      </c>
      <c r="G11945" t="n">
        <v>-10.65257686378523</v>
      </c>
    </row>
    <row r="11946">
      <c r="A11946" s="3" t="n">
        <v>45392.32582114583</v>
      </c>
      <c r="B11946" t="n">
        <v>-0.8236016936</v>
      </c>
      <c r="C11946" t="n">
        <v>-0.6698863409350834</v>
      </c>
      <c r="D11946" t="n">
        <v>-0.2465980209</v>
      </c>
      <c r="E11946" t="n">
        <v>-0.2843434738601407</v>
      </c>
      <c r="F11946" t="n">
        <v>-10.4913895296</v>
      </c>
      <c r="G11946" t="n">
        <v>-10.64468447643709</v>
      </c>
    </row>
    <row r="11947">
      <c r="A11947" s="3" t="n">
        <v>45392.32582164352</v>
      </c>
      <c r="B11947" t="n">
        <v>-0.8260043228499999</v>
      </c>
      <c r="C11947" t="n">
        <v>-0.5608070872817031</v>
      </c>
      <c r="D11947" t="n">
        <v>-0.1101286795</v>
      </c>
      <c r="E11947" t="n">
        <v>-0.2447854365213293</v>
      </c>
      <c r="F11947" t="n">
        <v>-10.71644234045</v>
      </c>
      <c r="G11947" t="n">
        <v>-10.6428100804463</v>
      </c>
    </row>
    <row r="11948">
      <c r="A11948" s="3" t="n">
        <v>45392.32582219908</v>
      </c>
      <c r="B11948" t="n">
        <v>-0.5219393329499999</v>
      </c>
      <c r="C11948" t="n">
        <v>-0.4821223909074606</v>
      </c>
      <c r="D11948" t="n">
        <v>-0.1101286795</v>
      </c>
      <c r="E11948" t="n">
        <v>-0.1294505231188815</v>
      </c>
      <c r="F11948" t="n">
        <v>-10.40759170535</v>
      </c>
      <c r="G11948" t="n">
        <v>-10.593737512409</v>
      </c>
    </row>
    <row r="11949">
      <c r="A11949" s="3" t="n">
        <v>45392.3258227662</v>
      </c>
      <c r="B11949" t="n">
        <v>-0.3375841196</v>
      </c>
      <c r="C11949" t="n">
        <v>-0.3590641577172504</v>
      </c>
      <c r="D11949" t="n">
        <v>-0.39982692715</v>
      </c>
      <c r="E11949" t="n">
        <v>-0.1409540207400936</v>
      </c>
      <c r="F11949" t="n">
        <v>-10.9247453931</v>
      </c>
      <c r="G11949" t="n">
        <v>-10.64683597315353</v>
      </c>
    </row>
    <row r="11950">
      <c r="A11950" s="3" t="n">
        <v>45392.32582388889</v>
      </c>
      <c r="B11950" t="n">
        <v>0.8331827906499999</v>
      </c>
      <c r="C11950" t="n">
        <v>-0.2172380994848491</v>
      </c>
      <c r="D11950" t="n">
        <v>-0.2992793447</v>
      </c>
      <c r="E11950" t="n">
        <v>-0.1657672226097907</v>
      </c>
      <c r="F11950" t="n">
        <v>-10.9319238609</v>
      </c>
      <c r="G11950" t="n">
        <v>-10.63519451951192</v>
      </c>
    </row>
    <row r="11951">
      <c r="A11951" s="3" t="n">
        <v>45392.32582392361</v>
      </c>
      <c r="B11951" t="n">
        <v>-0.6512203999</v>
      </c>
      <c r="C11951" t="n">
        <v>-0.2460903381730776</v>
      </c>
      <c r="D11951" t="n">
        <v>-0.08619064685</v>
      </c>
      <c r="E11951" t="n">
        <v>-0.1436402884824014</v>
      </c>
      <c r="F11951" t="n">
        <v>-10.60152801575</v>
      </c>
      <c r="G11951" t="n">
        <v>-10.64830386178546</v>
      </c>
    </row>
    <row r="11952">
      <c r="A11952" s="3" t="n">
        <v>45392.32582445602</v>
      </c>
      <c r="B11952" t="n">
        <v>-0.7422064986</v>
      </c>
      <c r="C11952" t="n">
        <v>-0.2322540465367139</v>
      </c>
      <c r="D11952" t="n">
        <v>0.48842020325</v>
      </c>
      <c r="E11952" t="n">
        <v>-0.1992324957424248</v>
      </c>
      <c r="F11952" t="n">
        <v>-10.17056497485</v>
      </c>
      <c r="G11952" t="n">
        <v>-10.65716729035819</v>
      </c>
    </row>
    <row r="11953">
      <c r="A11953" s="3" t="n">
        <v>45392.32582502314</v>
      </c>
      <c r="B11953" t="n">
        <v>-0.08619064685</v>
      </c>
      <c r="C11953" t="n">
        <v>-0.2719559147421919</v>
      </c>
      <c r="D11953" t="n">
        <v>-0.7110801915</v>
      </c>
      <c r="E11953" t="n">
        <v>-0.08432244573601419</v>
      </c>
      <c r="F11953" t="n">
        <v>-10.83855474625</v>
      </c>
      <c r="G11953" t="n">
        <v>-10.71825556488977</v>
      </c>
    </row>
    <row r="11954">
      <c r="A11954" s="3" t="n">
        <v>45392.3258255787</v>
      </c>
      <c r="B11954" t="n">
        <v>-0.3758888945</v>
      </c>
      <c r="C11954" t="n">
        <v>-0.3195101664787888</v>
      </c>
      <c r="D11954" t="n">
        <v>0.08379782425</v>
      </c>
      <c r="E11954" t="n">
        <v>-0.03709787117027982</v>
      </c>
      <c r="F11954" t="n">
        <v>-10.5296943045</v>
      </c>
      <c r="G11954" t="n">
        <v>-10.7136833114794</v>
      </c>
    </row>
    <row r="11955">
      <c r="A11955" s="3" t="n">
        <v>45392.32582615741</v>
      </c>
      <c r="B11955" t="n">
        <v>-0.50038431625</v>
      </c>
      <c r="C11955" t="n">
        <v>-0.3472639232110732</v>
      </c>
      <c r="D11955" t="n">
        <v>-0.24900065015</v>
      </c>
      <c r="E11955" t="n">
        <v>-0.01573379840372965</v>
      </c>
      <c r="F11955" t="n">
        <v>-11.1665577688</v>
      </c>
      <c r="G11955" t="n">
        <v>-10.78058192326903</v>
      </c>
    </row>
    <row r="11956">
      <c r="A11956" s="3" t="n">
        <v>45392.32582671296</v>
      </c>
      <c r="B11956" t="n">
        <v>0.11731695395</v>
      </c>
      <c r="C11956" t="n">
        <v>-0.2490058849351988</v>
      </c>
      <c r="D11956" t="n">
        <v>-0.0646454368</v>
      </c>
      <c r="E11956" t="n">
        <v>0.02939807362692316</v>
      </c>
      <c r="F11956" t="n">
        <v>-10.83855474625</v>
      </c>
      <c r="G11956" t="n">
        <v>-10.86677839924665</v>
      </c>
    </row>
    <row r="11957">
      <c r="A11957" s="3" t="n">
        <v>45392.32582729166</v>
      </c>
      <c r="B11957" t="n">
        <v>-0.2106860686</v>
      </c>
      <c r="C11957" t="n">
        <v>-0.2440552411344995</v>
      </c>
      <c r="D11957" t="n">
        <v>0.5817893178999999</v>
      </c>
      <c r="E11957" t="n">
        <v>-0.09744998403146884</v>
      </c>
      <c r="F11957" t="n">
        <v>-10.9031903764</v>
      </c>
      <c r="G11957" t="n">
        <v>-10.91200067990376</v>
      </c>
    </row>
    <row r="11958">
      <c r="A11958" s="3" t="n">
        <v>45392.32582784722</v>
      </c>
      <c r="B11958" t="n">
        <v>-0.2418123757</v>
      </c>
      <c r="C11958" t="n">
        <v>-0.1511228995883454</v>
      </c>
      <c r="D11958" t="n">
        <v>-0.34955803925</v>
      </c>
      <c r="E11958" t="n">
        <v>-0.05001220055069941</v>
      </c>
      <c r="F11958" t="n">
        <v>-10.74996147015</v>
      </c>
      <c r="G11958" t="n">
        <v>-10.75648911013616</v>
      </c>
    </row>
    <row r="11959">
      <c r="A11959" s="3" t="n">
        <v>45392.32582841435</v>
      </c>
      <c r="B11959" t="n">
        <v>-0.25617911795</v>
      </c>
      <c r="C11959" t="n">
        <v>-0.13122186927704</v>
      </c>
      <c r="D11959" t="n">
        <v>0.0646454368</v>
      </c>
      <c r="E11959" t="n">
        <v>-0.1276310580836834</v>
      </c>
      <c r="F11959" t="n">
        <v>-10.7523640994</v>
      </c>
      <c r="G11959" t="n">
        <v>-10.73284877446273</v>
      </c>
    </row>
    <row r="11960">
      <c r="A11960" s="3" t="n">
        <v>45392.32582896991</v>
      </c>
      <c r="B11960" t="n">
        <v>-0.5339034459499999</v>
      </c>
      <c r="C11960" t="n">
        <v>-0.1115946708080422</v>
      </c>
      <c r="D11960" t="n">
        <v>-0.1675956485</v>
      </c>
      <c r="E11960" t="n">
        <v>-0.1548651309439399</v>
      </c>
      <c r="F11960" t="n">
        <v>-10.64461843585</v>
      </c>
      <c r="G11960" t="n">
        <v>-10.67580582306378</v>
      </c>
    </row>
    <row r="11961">
      <c r="A11961" s="3" t="n">
        <v>45392.32582953704</v>
      </c>
      <c r="B11961" t="n">
        <v>0.32800302255</v>
      </c>
      <c r="C11961" t="n">
        <v>-0.1246256056002334</v>
      </c>
      <c r="D11961" t="n">
        <v>-0.8667019203499999</v>
      </c>
      <c r="E11961" t="n">
        <v>-0.0858184056178324</v>
      </c>
      <c r="F11961" t="n">
        <v>-10.57279453125</v>
      </c>
      <c r="G11961" t="n">
        <v>-10.65629468138278</v>
      </c>
    </row>
    <row r="11962">
      <c r="A11962" s="3" t="n">
        <v>45392.32583065972</v>
      </c>
      <c r="B11962" t="n">
        <v>0.3375841196</v>
      </c>
      <c r="C11962" t="n">
        <v>-0.1669959112752918</v>
      </c>
      <c r="D11962" t="n">
        <v>0.29448389285</v>
      </c>
      <c r="E11962" t="n">
        <v>-0.01403139596678325</v>
      </c>
      <c r="F11962" t="n">
        <v>-10.36689410785</v>
      </c>
      <c r="G11962" t="n">
        <v>-10.62197291509816</v>
      </c>
    </row>
    <row r="11963">
      <c r="A11963" s="3" t="n">
        <v>45392.32583069444</v>
      </c>
      <c r="B11963" t="n">
        <v>-0.8188160484</v>
      </c>
      <c r="C11963" t="n">
        <v>-0.1946275534987185</v>
      </c>
      <c r="D11963" t="n">
        <v>0.2370267305</v>
      </c>
      <c r="E11963" t="n">
        <v>0.1241958274495342</v>
      </c>
      <c r="F11963" t="n">
        <v>-11.05641928265</v>
      </c>
      <c r="G11963" t="n">
        <v>-10.65279617613977</v>
      </c>
    </row>
    <row r="11964">
      <c r="A11964" s="3" t="n">
        <v>45392.32583122685</v>
      </c>
      <c r="B11964" t="n">
        <v>-0.05267151714999999</v>
      </c>
      <c r="C11964" t="n">
        <v>-0.2760298577484856</v>
      </c>
      <c r="D11964" t="n">
        <v>0.12210259915</v>
      </c>
      <c r="E11964" t="n">
        <v>0.1177887018195808</v>
      </c>
      <c r="F11964" t="n">
        <v>-10.70926387265</v>
      </c>
      <c r="G11964" t="n">
        <v>-10.6401374368611</v>
      </c>
    </row>
    <row r="11965">
      <c r="A11965" s="3" t="n">
        <v>45392.32583234954</v>
      </c>
      <c r="B11965" t="n">
        <v>-0.3806745397</v>
      </c>
      <c r="C11965" t="n">
        <v>-0.4382945518742436</v>
      </c>
      <c r="D11965" t="n">
        <v>0.7182586593</v>
      </c>
      <c r="E11965" t="n">
        <v>0.07310299807494193</v>
      </c>
      <c r="F11965" t="n">
        <v>-10.3884393179</v>
      </c>
      <c r="G11965" t="n">
        <v>-10.61094445708919</v>
      </c>
    </row>
    <row r="11966">
      <c r="A11966" s="3" t="n">
        <v>45392.32583238426</v>
      </c>
      <c r="B11966" t="n">
        <v>-0.8475495329</v>
      </c>
      <c r="C11966" t="n">
        <v>-0.5660917743841508</v>
      </c>
      <c r="D11966" t="n">
        <v>-0.1340765188</v>
      </c>
      <c r="E11966" t="n">
        <v>0.1040777249974362</v>
      </c>
      <c r="F11966" t="n">
        <v>-10.6901114852</v>
      </c>
      <c r="G11966" t="n">
        <v>-10.66591095893243</v>
      </c>
    </row>
    <row r="11967">
      <c r="A11967" s="3" t="n">
        <v>45392.32583292824</v>
      </c>
      <c r="B11967" t="n">
        <v>-0.28491260245</v>
      </c>
      <c r="C11967" t="n">
        <v>-0.5332149916888127</v>
      </c>
      <c r="D11967" t="n">
        <v>-0.4070152016</v>
      </c>
      <c r="E11967" t="n">
        <v>-0.03741442708916093</v>
      </c>
      <c r="F11967" t="n">
        <v>-10.74278300235</v>
      </c>
      <c r="G11967" t="n">
        <v>-10.67289942003126</v>
      </c>
    </row>
    <row r="11968">
      <c r="A11968" s="3" t="n">
        <v>45392.3258334838</v>
      </c>
      <c r="B11968" t="n">
        <v>-0.7230443045</v>
      </c>
      <c r="C11968" t="n">
        <v>-0.4547202791564116</v>
      </c>
      <c r="D11968" t="n">
        <v>-0.3112434577</v>
      </c>
      <c r="E11968" t="n">
        <v>-0.11764473379697</v>
      </c>
      <c r="F11968" t="n">
        <v>-10.44111083505</v>
      </c>
      <c r="G11968" t="n">
        <v>-10.62737731648045</v>
      </c>
    </row>
    <row r="11969">
      <c r="A11969" s="3" t="n">
        <v>45392.32583574074</v>
      </c>
      <c r="B11969" t="n">
        <v>-0.6224967220500001</v>
      </c>
      <c r="C11969" t="n">
        <v>-0.4833226882925422</v>
      </c>
      <c r="D11969" t="n">
        <v>-0.3064578125</v>
      </c>
      <c r="E11969" t="n">
        <v>-0.1745585300152686</v>
      </c>
      <c r="F11969" t="n">
        <v>-10.6494138877</v>
      </c>
      <c r="G11969" t="n">
        <v>-10.64933852050877</v>
      </c>
    </row>
    <row r="11970">
      <c r="A11970" s="3" t="n">
        <v>45392.32583576389</v>
      </c>
      <c r="B11970" t="n">
        <v>0.05506433975</v>
      </c>
      <c r="C11970" t="n">
        <v>-0.4150850458804207</v>
      </c>
      <c r="D11970" t="n">
        <v>0.404622379</v>
      </c>
      <c r="E11970" t="n">
        <v>-0.3191592301365976</v>
      </c>
      <c r="F11970" t="n">
        <v>-11.04206234705</v>
      </c>
      <c r="G11970" t="n">
        <v>-10.6615841003653</v>
      </c>
    </row>
    <row r="11971">
      <c r="A11971" s="3" t="n">
        <v>45392.32583579861</v>
      </c>
      <c r="B11971" t="n">
        <v>-0.3806745397</v>
      </c>
      <c r="C11971" t="n">
        <v>-0.3005540720440567</v>
      </c>
      <c r="D11971" t="n">
        <v>-0.25139347275</v>
      </c>
      <c r="E11971" t="n">
        <v>-0.1629949809498839</v>
      </c>
      <c r="F11971" t="n">
        <v>-10.4794254166</v>
      </c>
      <c r="G11971" t="n">
        <v>-10.63338991303733</v>
      </c>
    </row>
    <row r="11972">
      <c r="A11972" s="3" t="n">
        <v>45392.32583582176</v>
      </c>
      <c r="B11972" t="n">
        <v>-0.5722180274999999</v>
      </c>
      <c r="C11972" t="n">
        <v>-0.3387946808215627</v>
      </c>
      <c r="D11972" t="n">
        <v>-0.46447236395</v>
      </c>
      <c r="E11972" t="n">
        <v>-0.1529610635505831</v>
      </c>
      <c r="F11972" t="n">
        <v>-10.60392083835</v>
      </c>
      <c r="G11972" t="n">
        <v>-10.66606096181658</v>
      </c>
    </row>
    <row r="11973">
      <c r="A11973" s="3" t="n">
        <v>45392.32583686343</v>
      </c>
      <c r="B11973" t="n">
        <v>-0.2729386828</v>
      </c>
      <c r="C11973" t="n">
        <v>-0.4499318908375304</v>
      </c>
      <c r="D11973" t="n">
        <v>-0.265760215</v>
      </c>
      <c r="E11973" t="n">
        <v>-0.2106621577470868</v>
      </c>
      <c r="F11973" t="n">
        <v>-10.5153373689</v>
      </c>
      <c r="G11973" t="n">
        <v>-10.73025751007101</v>
      </c>
    </row>
    <row r="11974">
      <c r="A11974" s="3" t="n">
        <v>45392.32583689815</v>
      </c>
      <c r="B11974" t="n">
        <v>-0.45968671875</v>
      </c>
      <c r="C11974" t="n">
        <v>-0.5235151633099082</v>
      </c>
      <c r="D11974" t="n">
        <v>-0.46207954135</v>
      </c>
      <c r="E11974" t="n">
        <v>-0.3027636543027981</v>
      </c>
      <c r="F11974" t="n">
        <v>-10.76912366425</v>
      </c>
      <c r="G11974" t="n">
        <v>-10.71166039846052</v>
      </c>
    </row>
    <row r="11975">
      <c r="A11975" s="3" t="n">
        <v>45392.32583800926</v>
      </c>
      <c r="B11975" t="n">
        <v>-0.3687104267</v>
      </c>
      <c r="C11975" t="n">
        <v>-0.6245964881162023</v>
      </c>
      <c r="D11975" t="n">
        <v>0.32561019995</v>
      </c>
      <c r="E11975" t="n">
        <v>-0.3677092111677167</v>
      </c>
      <c r="F11975" t="n">
        <v>-10.84334039145</v>
      </c>
      <c r="G11975" t="n">
        <v>-10.72005276494339</v>
      </c>
    </row>
    <row r="11976">
      <c r="A11976" s="3" t="n">
        <v>45392.32583804398</v>
      </c>
      <c r="B11976" t="n">
        <v>-1.04386885925</v>
      </c>
      <c r="C11976" t="n">
        <v>-0.6637629909533818</v>
      </c>
      <c r="D11976" t="n">
        <v>-0.7469921438</v>
      </c>
      <c r="E11976" t="n">
        <v>-0.3881971774822855</v>
      </c>
      <c r="F11976" t="n">
        <v>-10.8960119086</v>
      </c>
      <c r="G11976" t="n">
        <v>-10.80103075442089</v>
      </c>
    </row>
    <row r="11977">
      <c r="A11977" s="3" t="n">
        <v>45392.32583855324</v>
      </c>
      <c r="B11977" t="n">
        <v>-1.04626168185</v>
      </c>
      <c r="C11977" t="n">
        <v>-0.5506880874784397</v>
      </c>
      <c r="D11977" t="n">
        <v>-0.4764462836</v>
      </c>
      <c r="E11977" t="n">
        <v>-0.3903518287854323</v>
      </c>
      <c r="F11977" t="n">
        <v>-10.7643282124</v>
      </c>
      <c r="G11977" t="n">
        <v>-10.72208363300702</v>
      </c>
    </row>
    <row r="11978">
      <c r="A11978" s="3" t="n">
        <v>45392.3258396875</v>
      </c>
      <c r="B11978" t="n">
        <v>-0.0598597916</v>
      </c>
      <c r="C11978" t="n">
        <v>-0.6186525609686497</v>
      </c>
      <c r="D11978" t="n">
        <v>-0.4692678157999999</v>
      </c>
      <c r="E11978" t="n">
        <v>-0.4324374672986026</v>
      </c>
      <c r="F11978" t="n">
        <v>-10.5919469187</v>
      </c>
      <c r="G11978" t="n">
        <v>-10.70557986399269</v>
      </c>
    </row>
    <row r="11979">
      <c r="A11979" s="3" t="n">
        <v>45392.32583972222</v>
      </c>
      <c r="B11979" t="n">
        <v>-0.6153084475999999</v>
      </c>
      <c r="C11979" t="n">
        <v>-0.5996323461300717</v>
      </c>
      <c r="D11979" t="n">
        <v>-0.31603890955</v>
      </c>
      <c r="E11979" t="n">
        <v>-0.4879012737356657</v>
      </c>
      <c r="F11979" t="n">
        <v>-10.74517582495</v>
      </c>
      <c r="G11979" t="n">
        <v>-10.67230622057322</v>
      </c>
    </row>
    <row r="11980">
      <c r="A11980" s="3" t="n">
        <v>45392.32584025463</v>
      </c>
      <c r="B11980" t="n">
        <v>-0.5817893178999999</v>
      </c>
      <c r="C11980" t="n">
        <v>-0.5555216915402114</v>
      </c>
      <c r="D11980" t="n">
        <v>-0.7445993211999999</v>
      </c>
      <c r="E11980" t="n">
        <v>-0.5061444087138709</v>
      </c>
      <c r="F11980" t="n">
        <v>-10.56800888605</v>
      </c>
      <c r="G11980" t="n">
        <v>-10.70335336583418</v>
      </c>
    </row>
    <row r="11981">
      <c r="A11981" s="3" t="n">
        <v>45392.32584082176</v>
      </c>
      <c r="B11981" t="n">
        <v>0.0383047749</v>
      </c>
      <c r="C11981" t="n">
        <v>-0.4679077774587426</v>
      </c>
      <c r="D11981" t="n">
        <v>-0.11970977655</v>
      </c>
      <c r="E11981" t="n">
        <v>-0.3817511452828682</v>
      </c>
      <c r="F11981" t="n">
        <v>-10.3836536727</v>
      </c>
      <c r="G11981" t="n">
        <v>-10.72801626764851</v>
      </c>
    </row>
    <row r="11982">
      <c r="A11982" s="3" t="n">
        <v>45392.32584195602</v>
      </c>
      <c r="B11982" t="n">
        <v>-1.24498363745</v>
      </c>
      <c r="C11982" t="n">
        <v>-0.4326697408898614</v>
      </c>
      <c r="D11982" t="n">
        <v>-0.45250825095</v>
      </c>
      <c r="E11982" t="n">
        <v>-0.3062580905861314</v>
      </c>
      <c r="F11982" t="n">
        <v>-11.05641928265</v>
      </c>
      <c r="G11982" t="n">
        <v>-10.63469844932159</v>
      </c>
    </row>
    <row r="11983">
      <c r="A11983" s="3" t="n">
        <v>45392.32584251157</v>
      </c>
      <c r="B11983" t="n">
        <v>-0.32561019995</v>
      </c>
      <c r="C11983" t="n">
        <v>-0.5116666956300714</v>
      </c>
      <c r="D11983" t="n">
        <v>-0.42616758905</v>
      </c>
      <c r="E11983" t="n">
        <v>-0.2857764105856652</v>
      </c>
      <c r="F11983" t="n">
        <v>-10.824188004</v>
      </c>
      <c r="G11983" t="n">
        <v>-10.63511725499677</v>
      </c>
    </row>
    <row r="11984">
      <c r="A11984" s="3" t="n">
        <v>45392.32584306713</v>
      </c>
      <c r="B11984" t="n">
        <v>-0.31603890955</v>
      </c>
      <c r="C11984" t="n">
        <v>-0.4342046759191154</v>
      </c>
      <c r="D11984" t="n">
        <v>0.0287334845</v>
      </c>
      <c r="E11984" t="n">
        <v>-0.197028971204546</v>
      </c>
      <c r="F11984" t="n">
        <v>-10.77151648685</v>
      </c>
      <c r="G11984" t="n">
        <v>-10.62151168251763</v>
      </c>
    </row>
    <row r="11985">
      <c r="A11985" s="3" t="n">
        <v>45392.32584364583</v>
      </c>
      <c r="B11985" t="n">
        <v>-0.3136362803</v>
      </c>
      <c r="C11985" t="n">
        <v>-0.3412442402637539</v>
      </c>
      <c r="D11985" t="n">
        <v>-0.2011147782</v>
      </c>
      <c r="E11985" t="n">
        <v>-0.1249182506662008</v>
      </c>
      <c r="F11985" t="n">
        <v>-10.33098215555</v>
      </c>
      <c r="G11985" t="n">
        <v>-10.68737190951413</v>
      </c>
    </row>
    <row r="11986">
      <c r="A11986" s="3" t="n">
        <v>45392.32584421297</v>
      </c>
      <c r="B11986" t="n">
        <v>-0.15083608365</v>
      </c>
      <c r="C11986" t="n">
        <v>-0.21936842846725</v>
      </c>
      <c r="D11986" t="n">
        <v>0.0766095498</v>
      </c>
      <c r="E11986" t="n">
        <v>-0.08106867241585103</v>
      </c>
      <c r="F11986" t="n">
        <v>-10.1155006351</v>
      </c>
      <c r="G11986" t="n">
        <v>-10.73470289423313</v>
      </c>
    </row>
    <row r="11987">
      <c r="A11987" s="3" t="n">
        <v>45392.32584476852</v>
      </c>
      <c r="B11987" t="n">
        <v>-0.4549010735499999</v>
      </c>
      <c r="C11987" t="n">
        <v>-0.0969639719437065</v>
      </c>
      <c r="D11987" t="n">
        <v>-0.3687104267</v>
      </c>
      <c r="E11987" t="n">
        <v>-0.03412666195419589</v>
      </c>
      <c r="F11987" t="n">
        <v>-11.1617721236</v>
      </c>
      <c r="G11987" t="n">
        <v>-10.65831176527404</v>
      </c>
    </row>
    <row r="11988">
      <c r="A11988" s="3" t="n">
        <v>45392.32584533565</v>
      </c>
      <c r="B11988" t="n">
        <v>0.01915238745</v>
      </c>
      <c r="C11988" t="n">
        <v>-0.09505512695163193</v>
      </c>
      <c r="D11988" t="n">
        <v>0.2298482627</v>
      </c>
      <c r="E11988" t="n">
        <v>0.008701127372261142</v>
      </c>
      <c r="F11988" t="n">
        <v>-10.824188004</v>
      </c>
      <c r="G11988" t="n">
        <v>-10.60329421856029</v>
      </c>
    </row>
    <row r="11989">
      <c r="A11989" s="3" t="n">
        <v>45392.32584645833</v>
      </c>
      <c r="B11989" t="n">
        <v>0.19153368115</v>
      </c>
      <c r="C11989" t="n">
        <v>-0.1687399634005832</v>
      </c>
      <c r="D11989" t="n">
        <v>-0.1747741163</v>
      </c>
      <c r="E11989" t="n">
        <v>-0.1333431231078093</v>
      </c>
      <c r="F11989" t="n">
        <v>-10.9343166835</v>
      </c>
      <c r="G11989" t="n">
        <v>-10.70761210361576</v>
      </c>
    </row>
    <row r="11990">
      <c r="A11990" s="3" t="n">
        <v>45392.32584649305</v>
      </c>
      <c r="B11990" t="n">
        <v>-0.15322890625</v>
      </c>
      <c r="C11990" t="n">
        <v>-0.215217952444173</v>
      </c>
      <c r="D11990" t="n">
        <v>0.11253130875</v>
      </c>
      <c r="E11990" t="n">
        <v>-0.1272694921558278</v>
      </c>
      <c r="F11990" t="n">
        <v>-10.5632134342</v>
      </c>
      <c r="G11990" t="n">
        <v>-10.76722236283488</v>
      </c>
    </row>
    <row r="11991">
      <c r="A11991" s="3" t="n">
        <v>45392.32584702547</v>
      </c>
      <c r="B11991" t="n">
        <v>-0.6727754166</v>
      </c>
      <c r="C11991" t="n">
        <v>-0.3493038435670173</v>
      </c>
      <c r="D11991" t="n">
        <v>-0.3782817171</v>
      </c>
      <c r="E11991" t="n">
        <v>-0.1395300677289048</v>
      </c>
      <c r="F11991" t="n">
        <v>-10.2423986861</v>
      </c>
      <c r="G11991" t="n">
        <v>-10.66935606479455</v>
      </c>
    </row>
    <row r="11992">
      <c r="A11992" s="3" t="n">
        <v>45392.32584759259</v>
      </c>
      <c r="B11992" t="n">
        <v>-0.08858346944999999</v>
      </c>
      <c r="C11992" t="n">
        <v>-0.4255437352384627</v>
      </c>
      <c r="D11992" t="n">
        <v>-0.08619064685</v>
      </c>
      <c r="E11992" t="n">
        <v>-0.1674123852994177</v>
      </c>
      <c r="F11992" t="n">
        <v>-10.4866038844</v>
      </c>
      <c r="G11992" t="n">
        <v>-10.5272491797667</v>
      </c>
    </row>
    <row r="11993">
      <c r="A11993" s="3" t="n">
        <v>45392.32584815972</v>
      </c>
      <c r="B11993" t="n">
        <v>-0.9983856165499999</v>
      </c>
      <c r="C11993" t="n">
        <v>-0.5442827677350831</v>
      </c>
      <c r="D11993" t="n">
        <v>-0.7374110467499999</v>
      </c>
      <c r="E11993" t="n">
        <v>-0.3517336982719124</v>
      </c>
      <c r="F11993" t="n">
        <v>-11.2312032056</v>
      </c>
      <c r="G11993" t="n">
        <v>-10.47641872971308</v>
      </c>
    </row>
    <row r="11994">
      <c r="A11994" s="3" t="n">
        <v>45392.32584871528</v>
      </c>
      <c r="B11994" t="n">
        <v>-0.29448389285</v>
      </c>
      <c r="C11994" t="n">
        <v>-0.4891541018473207</v>
      </c>
      <c r="D11994" t="n">
        <v>0.24900065015</v>
      </c>
      <c r="E11994" t="n">
        <v>-0.3029068679677165</v>
      </c>
      <c r="F11994" t="n">
        <v>-10.16099368445</v>
      </c>
      <c r="G11994" t="n">
        <v>-10.44303908760819</v>
      </c>
    </row>
    <row r="11995">
      <c r="A11995" s="3" t="n">
        <v>45392.32584928241</v>
      </c>
      <c r="B11995" t="n">
        <v>-0.6440419320999999</v>
      </c>
      <c r="C11995" t="n">
        <v>-0.3277315452180661</v>
      </c>
      <c r="D11995" t="n">
        <v>-0.28969824765</v>
      </c>
      <c r="E11995" t="n">
        <v>-0.3629405275861316</v>
      </c>
      <c r="F11995" t="n">
        <v>-10.17056497485</v>
      </c>
      <c r="G11995" t="n">
        <v>-10.46694674021658</v>
      </c>
    </row>
    <row r="11996">
      <c r="A11996" s="3" t="n">
        <v>45392.32584984953</v>
      </c>
      <c r="B11996" t="n">
        <v>-0.07182390459999999</v>
      </c>
      <c r="C11996" t="n">
        <v>-0.2666627285430769</v>
      </c>
      <c r="D11996" t="n">
        <v>-0.6153084475999999</v>
      </c>
      <c r="E11996" t="n">
        <v>-0.2872293583634262</v>
      </c>
      <c r="F11996" t="n">
        <v>-10.64461843585</v>
      </c>
      <c r="G11996" t="n">
        <v>-10.48162347775945</v>
      </c>
    </row>
    <row r="11997">
      <c r="A11997" s="3" t="n">
        <v>45392.32585040509</v>
      </c>
      <c r="B11997" t="n">
        <v>-0.01675956485</v>
      </c>
      <c r="C11997" t="n">
        <v>-0.191022212919021</v>
      </c>
      <c r="D11997" t="n">
        <v>-0.42377476645</v>
      </c>
      <c r="E11997" t="n">
        <v>-0.1592587341653141</v>
      </c>
      <c r="F11997" t="n">
        <v>-10.30224867105</v>
      </c>
      <c r="G11997" t="n">
        <v>-10.50663057241539</v>
      </c>
    </row>
    <row r="11998">
      <c r="A11998" s="3" t="n">
        <v>45392.3258509838</v>
      </c>
      <c r="B11998" t="n">
        <v>0.34955803925</v>
      </c>
      <c r="C11998" t="n">
        <v>-0.1008099983458973</v>
      </c>
      <c r="D11998" t="n">
        <v>0.474053461</v>
      </c>
      <c r="E11998" t="n">
        <v>0.0209713450082059</v>
      </c>
      <c r="F11998" t="n">
        <v>-10.6302516936</v>
      </c>
      <c r="G11998" t="n">
        <v>-10.54196802418439</v>
      </c>
    </row>
    <row r="11999">
      <c r="A11999" s="3" t="n">
        <v>45392.32585153935</v>
      </c>
      <c r="B11999" t="n">
        <v>-0.02393803265</v>
      </c>
      <c r="C11999" t="n">
        <v>0.003973915176293974</v>
      </c>
      <c r="D11999" t="n">
        <v>-0.1747741163</v>
      </c>
      <c r="E11999" t="n">
        <v>0.2534608791571338</v>
      </c>
      <c r="F11999" t="n">
        <v>-10.5871612735</v>
      </c>
      <c r="G11999" t="n">
        <v>-10.58763583306643</v>
      </c>
    </row>
    <row r="12000">
      <c r="A12000" s="3" t="n">
        <v>45392.32585210648</v>
      </c>
      <c r="B12000" t="n">
        <v>-0.18914085855</v>
      </c>
      <c r="C12000" t="n">
        <v>0.1233295276475528</v>
      </c>
      <c r="D12000" t="n">
        <v>0.751777789</v>
      </c>
      <c r="E12000" t="n">
        <v>0.5382098682814697</v>
      </c>
      <c r="F12000" t="n">
        <v>-10.68532584</v>
      </c>
      <c r="G12000" t="n">
        <v>-10.64363399906154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2025-06-15T11:15:14Z</dcterms:created>
  <dcterms:modified xsi:type="dcterms:W3CDTF">2025-06-15T11:15:16Z</dcterms:modified>
</cp:coreProperties>
</file>